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akerhughes-my.sharepoint.com/personal/etsuko_fujimoto_bakerhughes_com/Documents/Mar31/Panametrics/IH/修理依頼票/"/>
    </mc:Choice>
  </mc:AlternateContent>
  <xr:revisionPtr revIDLastSave="56" documentId="8_{65A5881F-BE0A-4AFD-8251-8F18107B503E}" xr6:coauthVersionLast="47" xr6:coauthVersionMax="47" xr10:uidLastSave="{84870399-1B35-4E77-BC40-6265952051D7}"/>
  <bookViews>
    <workbookView xWindow="-110" yWindow="-110" windowWidth="19420" windowHeight="10420" xr2:uid="{8EAE0242-6F42-4333-A57C-7FD811EDC012}"/>
  </bookViews>
  <sheets>
    <sheet name="酸素計_ガス濃度計 修理依頼票" sheetId="1" r:id="rId1"/>
  </sheets>
  <definedNames>
    <definedName name="_xlnm.Print_Area" localSheetId="0">'酸素計_ガス濃度計 修理依頼票'!$A$1:$AM$55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<sst xmlns="http://schemas.openxmlformats.org/spreadsheetml/2006/main" count="115" uniqueCount="76">
  <si>
    <r>
      <rPr>
        <b/>
        <u/>
        <sz val="22"/>
        <color rgb="FF000000"/>
        <rFont val="游ゴシック"/>
        <family val="3"/>
        <charset val="128"/>
        <scheme val="minor"/>
      </rPr>
      <t>酸素計 ガス濃度計</t>
    </r>
    <r>
      <rPr>
        <u/>
        <sz val="18"/>
        <color indexed="8"/>
        <rFont val="游ゴシック"/>
        <family val="3"/>
        <charset val="128"/>
        <scheme val="minor"/>
      </rPr>
      <t xml:space="preserve"> 修理品依頼票</t>
    </r>
    <rPh sb="6" eb="8">
      <t>ノウド</t>
    </rPh>
    <rPh sb="8" eb="9">
      <t>ケイ</t>
    </rPh>
    <rPh sb="10" eb="12">
      <t>シュウリ</t>
    </rPh>
    <phoneticPr fontId="3"/>
  </si>
  <si>
    <t>※液体サンプルを測定の場合、プローブへの付着物はお客様で乾燥、除去して頂いた後にお送り下さい。
　　（液体サンプルが充分に除去されていないプローブは、そのまま返却させていただく場合があります）</t>
    <rPh sb="1" eb="3">
      <t>エキタイ</t>
    </rPh>
    <rPh sb="8" eb="10">
      <t>ソクテイ</t>
    </rPh>
    <rPh sb="11" eb="13">
      <t>バアイ</t>
    </rPh>
    <rPh sb="20" eb="22">
      <t>フチャク</t>
    </rPh>
    <rPh sb="22" eb="23">
      <t>ブツ</t>
    </rPh>
    <rPh sb="25" eb="27">
      <t>キャクサマ</t>
    </rPh>
    <rPh sb="28" eb="30">
      <t>カンソウ</t>
    </rPh>
    <rPh sb="31" eb="33">
      <t>ジョキョ</t>
    </rPh>
    <rPh sb="35" eb="36">
      <t>イタダ</t>
    </rPh>
    <rPh sb="38" eb="39">
      <t>ノチ</t>
    </rPh>
    <rPh sb="41" eb="42">
      <t>オク</t>
    </rPh>
    <rPh sb="43" eb="44">
      <t>クダ</t>
    </rPh>
    <rPh sb="51" eb="53">
      <t>エキタイ</t>
    </rPh>
    <rPh sb="58" eb="60">
      <t>ジュウブン</t>
    </rPh>
    <rPh sb="61" eb="63">
      <t>ジョキョ</t>
    </rPh>
    <rPh sb="79" eb="81">
      <t>ヘンキャク</t>
    </rPh>
    <rPh sb="88" eb="90">
      <t>バアイ</t>
    </rPh>
    <phoneticPr fontId="8"/>
  </si>
  <si>
    <t>※プローブ発送の際は、プローブの保護用プラスチックキャップを取り付けてから、黒いオリジナルケースに収納してください。</t>
    <phoneticPr fontId="8"/>
  </si>
  <si>
    <t>※EPROM使用機種の校正サービスは２０１０年をもちまして終了させていただきました。</t>
    <phoneticPr fontId="8"/>
  </si>
  <si>
    <t>ご依頼日：</t>
    <rPh sb="1" eb="3">
      <t>イライ</t>
    </rPh>
    <rPh sb="3" eb="4">
      <t>ビ</t>
    </rPh>
    <phoneticPr fontId="8"/>
  </si>
  <si>
    <t>年</t>
    <rPh sb="0" eb="1">
      <t>ネン</t>
    </rPh>
    <phoneticPr fontId="8"/>
  </si>
  <si>
    <t>月</t>
    <rPh sb="0" eb="1">
      <t>ガツ</t>
    </rPh>
    <phoneticPr fontId="8"/>
  </si>
  <si>
    <t>日</t>
    <rPh sb="0" eb="1">
      <t>ニチ</t>
    </rPh>
    <phoneticPr fontId="8"/>
  </si>
  <si>
    <t>修理・校正品名</t>
    <rPh sb="0" eb="2">
      <t>シュウリ</t>
    </rPh>
    <rPh sb="3" eb="5">
      <t>コウセイ</t>
    </rPh>
    <rPh sb="5" eb="6">
      <t>ヒン</t>
    </rPh>
    <rPh sb="6" eb="7">
      <t>メイ</t>
    </rPh>
    <phoneticPr fontId="8"/>
  </si>
  <si>
    <t>型式名（モデル名称）</t>
    <rPh sb="0" eb="2">
      <t>カタシキ</t>
    </rPh>
    <rPh sb="2" eb="3">
      <t>メイ</t>
    </rPh>
    <rPh sb="7" eb="9">
      <t>メイショウ</t>
    </rPh>
    <phoneticPr fontId="8"/>
  </si>
  <si>
    <t>シリアルNo.　/　測定レンジ</t>
    <rPh sb="10" eb="12">
      <t>ソクテイ</t>
    </rPh>
    <phoneticPr fontId="8"/>
  </si>
  <si>
    <t>本体</t>
    <rPh sb="0" eb="2">
      <t>ホンタイ</t>
    </rPh>
    <phoneticPr fontId="8"/>
  </si>
  <si>
    <t>センサプローブ</t>
    <phoneticPr fontId="8"/>
  </si>
  <si>
    <t>①</t>
    <phoneticPr fontId="8"/>
  </si>
  <si>
    <t>④</t>
    <phoneticPr fontId="8"/>
  </si>
  <si>
    <t>/</t>
    <phoneticPr fontId="8"/>
  </si>
  <si>
    <t>②</t>
    <phoneticPr fontId="8"/>
  </si>
  <si>
    <t>⑤</t>
    <phoneticPr fontId="8"/>
  </si>
  <si>
    <t>③</t>
    <phoneticPr fontId="8"/>
  </si>
  <si>
    <t>⑥</t>
    <phoneticPr fontId="8"/>
  </si>
  <si>
    <t>付属品</t>
    <rPh sb="0" eb="2">
      <t>フゾク</t>
    </rPh>
    <rPh sb="2" eb="3">
      <t>ヒン</t>
    </rPh>
    <phoneticPr fontId="8"/>
  </si>
  <si>
    <t>□</t>
  </si>
  <si>
    <t>ＡＣケーブル</t>
    <phoneticPr fontId="8"/>
  </si>
  <si>
    <t>その他</t>
    <rPh sb="2" eb="3">
      <t>タ</t>
    </rPh>
    <phoneticPr fontId="8"/>
  </si>
  <si>
    <r>
      <t>ご依頼内容</t>
    </r>
    <r>
      <rPr>
        <b/>
        <sz val="14"/>
        <color rgb="FFFF0000"/>
        <rFont val="游ゴシック"/>
        <family val="3"/>
        <charset val="128"/>
        <scheme val="minor"/>
      </rPr>
      <t xml:space="preserve"> &lt;必須&gt;</t>
    </r>
    <rPh sb="1" eb="3">
      <t>イライ</t>
    </rPh>
    <rPh sb="3" eb="5">
      <t>ナイヨウ</t>
    </rPh>
    <phoneticPr fontId="8"/>
  </si>
  <si>
    <t>□</t>
    <phoneticPr fontId="3"/>
  </si>
  <si>
    <t>修理</t>
    <rPh sb="0" eb="2">
      <t>シュウリ</t>
    </rPh>
    <phoneticPr fontId="8"/>
  </si>
  <si>
    <t>定期点検（校正）</t>
    <rPh sb="0" eb="2">
      <t>テイキ</t>
    </rPh>
    <rPh sb="2" eb="4">
      <t>テンケン</t>
    </rPh>
    <rPh sb="5" eb="7">
      <t>コウセイ</t>
    </rPh>
    <phoneticPr fontId="8"/>
  </si>
  <si>
    <t>オーバーホール</t>
    <phoneticPr fontId="8"/>
  </si>
  <si>
    <t>不具合確認</t>
    <rPh sb="0" eb="3">
      <t>フグアイ</t>
    </rPh>
    <rPh sb="3" eb="5">
      <t>カクニン</t>
    </rPh>
    <phoneticPr fontId="8"/>
  </si>
  <si>
    <t>見積要</t>
    <rPh sb="0" eb="2">
      <t>ミツモ</t>
    </rPh>
    <rPh sb="2" eb="3">
      <t>ヨウ</t>
    </rPh>
    <phoneticPr fontId="8"/>
  </si>
  <si>
    <r>
      <t>校正証明書（本体）</t>
    </r>
    <r>
      <rPr>
        <sz val="14"/>
        <color rgb="FFFF0000"/>
        <rFont val="游ゴシック"/>
        <family val="3"/>
        <charset val="128"/>
        <scheme val="minor"/>
      </rPr>
      <t>＊有償</t>
    </r>
    <rPh sb="0" eb="2">
      <t>コウセイ</t>
    </rPh>
    <rPh sb="2" eb="5">
      <t>ショウメイショ</t>
    </rPh>
    <rPh sb="6" eb="8">
      <t>ホンタイ</t>
    </rPh>
    <rPh sb="10" eb="12">
      <t>ユウショウ</t>
    </rPh>
    <phoneticPr fontId="8"/>
  </si>
  <si>
    <r>
      <t>トレーサビリティ体系図）</t>
    </r>
    <r>
      <rPr>
        <sz val="14"/>
        <color rgb="FFFF0000"/>
        <rFont val="游ゴシック"/>
        <family val="3"/>
        <charset val="128"/>
        <scheme val="minor"/>
      </rPr>
      <t>＊有償</t>
    </r>
    <rPh sb="8" eb="11">
      <t>タイケイズ</t>
    </rPh>
    <phoneticPr fontId="8"/>
  </si>
  <si>
    <t>水分計組合せ校正：本体・プローブ調整前後の比較試験(試験3週間、校正料+α。)※詳細は担当営業またはﾃｸﾆｶﾙｾﾝﾀｰまで問い合わせください。</t>
    <rPh sb="0" eb="2">
      <t>スイブン</t>
    </rPh>
    <rPh sb="2" eb="3">
      <t>ケイ</t>
    </rPh>
    <rPh sb="3" eb="5">
      <t>クミアワ</t>
    </rPh>
    <rPh sb="6" eb="8">
      <t>コウセイ</t>
    </rPh>
    <rPh sb="9" eb="11">
      <t>ホンタイ</t>
    </rPh>
    <rPh sb="16" eb="18">
      <t>チョウセイ</t>
    </rPh>
    <rPh sb="18" eb="20">
      <t>ゼンゴ</t>
    </rPh>
    <rPh sb="21" eb="23">
      <t>ヒカク</t>
    </rPh>
    <rPh sb="23" eb="25">
      <t>シケン</t>
    </rPh>
    <rPh sb="26" eb="28">
      <t>シケン</t>
    </rPh>
    <rPh sb="29" eb="31">
      <t>シュウカン</t>
    </rPh>
    <rPh sb="32" eb="34">
      <t>コウセイ</t>
    </rPh>
    <rPh sb="34" eb="35">
      <t>リョウ</t>
    </rPh>
    <rPh sb="40" eb="42">
      <t>ショウサイ</t>
    </rPh>
    <rPh sb="43" eb="45">
      <t>タントウ</t>
    </rPh>
    <rPh sb="45" eb="47">
      <t>エイギョウ</t>
    </rPh>
    <rPh sb="61" eb="62">
      <t>ト</t>
    </rPh>
    <rPh sb="63" eb="64">
      <t>ア</t>
    </rPh>
    <phoneticPr fontId="8"/>
  </si>
  <si>
    <t>修理交換した際に発生した交換パーツの返却希望（選択がない場合は交換パーツは弊社にて廃棄いたします）</t>
    <rPh sb="0" eb="2">
      <t>シュウリ</t>
    </rPh>
    <rPh sb="2" eb="4">
      <t>コウカン</t>
    </rPh>
    <rPh sb="6" eb="7">
      <t>サイ</t>
    </rPh>
    <rPh sb="8" eb="10">
      <t>ハッセイ</t>
    </rPh>
    <rPh sb="12" eb="14">
      <t>コウカン</t>
    </rPh>
    <rPh sb="18" eb="20">
      <t>ヘンキャク</t>
    </rPh>
    <rPh sb="20" eb="22">
      <t>キボウ</t>
    </rPh>
    <rPh sb="23" eb="25">
      <t>センタク</t>
    </rPh>
    <rPh sb="28" eb="30">
      <t>バアイ</t>
    </rPh>
    <rPh sb="31" eb="33">
      <t>コウカン</t>
    </rPh>
    <rPh sb="37" eb="39">
      <t>ヘイシャ</t>
    </rPh>
    <rPh sb="41" eb="43">
      <t>ハイキ</t>
    </rPh>
    <phoneticPr fontId="8"/>
  </si>
  <si>
    <r>
      <t xml:space="preserve">不具合内容 </t>
    </r>
    <r>
      <rPr>
        <b/>
        <sz val="14"/>
        <color rgb="FFFF0000"/>
        <rFont val="游ゴシック"/>
        <family val="3"/>
        <charset val="128"/>
        <scheme val="minor"/>
      </rPr>
      <t>&lt;必須&gt;</t>
    </r>
    <rPh sb="0" eb="3">
      <t>フグアイ</t>
    </rPh>
    <rPh sb="3" eb="5">
      <t>ナイヨウ</t>
    </rPh>
    <phoneticPr fontId="8"/>
  </si>
  <si>
    <t>測定値に疑問</t>
    <rPh sb="0" eb="3">
      <t>ソクテイチ</t>
    </rPh>
    <rPh sb="4" eb="6">
      <t>ギモン</t>
    </rPh>
    <phoneticPr fontId="8"/>
  </si>
  <si>
    <t>測定値が不安定</t>
    <rPh sb="0" eb="3">
      <t>ソクテイチ</t>
    </rPh>
    <rPh sb="4" eb="7">
      <t>フアンテイ</t>
    </rPh>
    <phoneticPr fontId="8"/>
  </si>
  <si>
    <t>測定値振り切れ</t>
    <rPh sb="0" eb="3">
      <t>ソクテイチ</t>
    </rPh>
    <rPh sb="3" eb="4">
      <t>フ</t>
    </rPh>
    <rPh sb="5" eb="6">
      <t>キ</t>
    </rPh>
    <phoneticPr fontId="8"/>
  </si>
  <si>
    <t>操作不能</t>
    <rPh sb="0" eb="2">
      <t>ソウサ</t>
    </rPh>
    <rPh sb="2" eb="4">
      <t>フノウ</t>
    </rPh>
    <phoneticPr fontId="8"/>
  </si>
  <si>
    <t>電源投入不可</t>
    <rPh sb="0" eb="2">
      <t>デンゲン</t>
    </rPh>
    <rPh sb="2" eb="4">
      <t>トウニュウ</t>
    </rPh>
    <rPh sb="4" eb="6">
      <t>フカ</t>
    </rPh>
    <phoneticPr fontId="8"/>
  </si>
  <si>
    <t>レコーダ出力不良</t>
    <rPh sb="4" eb="6">
      <t>シュツリョク</t>
    </rPh>
    <rPh sb="6" eb="8">
      <t>フリョウ</t>
    </rPh>
    <phoneticPr fontId="8"/>
  </si>
  <si>
    <r>
      <t xml:space="preserve">不具合詳細　※具体的にご記入ください </t>
    </r>
    <r>
      <rPr>
        <b/>
        <sz val="14"/>
        <color rgb="FFFF0000"/>
        <rFont val="游ゴシック"/>
        <family val="3"/>
        <charset val="128"/>
        <scheme val="minor"/>
      </rPr>
      <t>&lt;必須&gt;</t>
    </r>
    <rPh sb="0" eb="3">
      <t>フグアイ</t>
    </rPh>
    <rPh sb="3" eb="5">
      <t>ショウサイ</t>
    </rPh>
    <rPh sb="7" eb="10">
      <t>グタイテキ</t>
    </rPh>
    <rPh sb="12" eb="14">
      <t>キニュウ</t>
    </rPh>
    <phoneticPr fontId="8"/>
  </si>
  <si>
    <t>添付資料有り</t>
    <rPh sb="0" eb="2">
      <t>テンプ</t>
    </rPh>
    <rPh sb="2" eb="4">
      <t>シリョウ</t>
    </rPh>
    <rPh sb="4" eb="5">
      <t>ア</t>
    </rPh>
    <phoneticPr fontId="8"/>
  </si>
  <si>
    <t>ご希望納期</t>
    <rPh sb="1" eb="3">
      <t>キボウ</t>
    </rPh>
    <rPh sb="3" eb="5">
      <t>ノウキ</t>
    </rPh>
    <phoneticPr fontId="8"/>
  </si>
  <si>
    <t>お得意先：</t>
    <rPh sb="1" eb="4">
      <t>トクイサキ</t>
    </rPh>
    <phoneticPr fontId="8"/>
  </si>
  <si>
    <t xml:space="preserve">TEL: </t>
    <phoneticPr fontId="8"/>
  </si>
  <si>
    <t>FAX：</t>
    <phoneticPr fontId="8"/>
  </si>
  <si>
    <t>部署名：</t>
    <phoneticPr fontId="8"/>
  </si>
  <si>
    <t>ご担当者名：</t>
  </si>
  <si>
    <t>様</t>
    <rPh sb="0" eb="1">
      <t>サマ</t>
    </rPh>
    <phoneticPr fontId="8"/>
  </si>
  <si>
    <t>Email：</t>
    <phoneticPr fontId="3"/>
  </si>
  <si>
    <t>ご住所：</t>
    <phoneticPr fontId="3"/>
  </si>
  <si>
    <t>ご経約先（代理店）：</t>
    <rPh sb="1" eb="2">
      <t>キョウ</t>
    </rPh>
    <rPh sb="2" eb="3">
      <t>ヤク</t>
    </rPh>
    <rPh sb="3" eb="4">
      <t>サキ</t>
    </rPh>
    <rPh sb="5" eb="8">
      <t>ダイリテン</t>
    </rPh>
    <phoneticPr fontId="8"/>
  </si>
  <si>
    <t>お得意様（エンドユーザー様）</t>
    <rPh sb="1" eb="4">
      <t>トクイサマ</t>
    </rPh>
    <rPh sb="12" eb="13">
      <t>サマ</t>
    </rPh>
    <phoneticPr fontId="8"/>
  </si>
  <si>
    <t>ご契約先（代理店様）</t>
    <phoneticPr fontId="8"/>
  </si>
  <si>
    <t>当社営業担当：</t>
    <rPh sb="0" eb="2">
      <t>トウシャ</t>
    </rPh>
    <rPh sb="2" eb="4">
      <t>エイギョウ</t>
    </rPh>
    <rPh sb="4" eb="6">
      <t>タントウ</t>
    </rPh>
    <phoneticPr fontId="8"/>
  </si>
  <si>
    <t>特記：</t>
    <rPh sb="0" eb="2">
      <t>トッキ</t>
    </rPh>
    <phoneticPr fontId="8"/>
  </si>
  <si>
    <t>（</t>
    <phoneticPr fontId="8"/>
  </si>
  <si>
    <t>）</t>
    <phoneticPr fontId="8"/>
  </si>
  <si>
    <t>依頼済み</t>
    <rPh sb="0" eb="2">
      <t>イライ</t>
    </rPh>
    <rPh sb="2" eb="3">
      <t>ズ</t>
    </rPh>
    <phoneticPr fontId="8"/>
  </si>
  <si>
    <t>本依頼票ご記入の上、ご依頼品に同梱して下記住所にお送り願います。</t>
    <rPh sb="0" eb="1">
      <t>ホン</t>
    </rPh>
    <rPh sb="1" eb="3">
      <t>イライ</t>
    </rPh>
    <rPh sb="3" eb="4">
      <t>ヒョウ</t>
    </rPh>
    <rPh sb="5" eb="7">
      <t>キニュウ</t>
    </rPh>
    <rPh sb="8" eb="9">
      <t>ウエ</t>
    </rPh>
    <rPh sb="11" eb="13">
      <t>イライ</t>
    </rPh>
    <rPh sb="13" eb="14">
      <t>ヒン</t>
    </rPh>
    <phoneticPr fontId="8"/>
  </si>
  <si>
    <t>送付先：</t>
    <rPh sb="0" eb="3">
      <t>ソウフサキ</t>
    </rPh>
    <phoneticPr fontId="8"/>
  </si>
  <si>
    <t>株式会社 コンテック内</t>
    <phoneticPr fontId="8"/>
  </si>
  <si>
    <t>日本ベーカーヒューズ株式会社</t>
  </si>
  <si>
    <t>TEL:049-258-1210</t>
  </si>
  <si>
    <t>〒354-0041 埼玉県入間郡三芳町藤久保197-20</t>
  </si>
  <si>
    <t>重要事項(必ずお読み下さい）</t>
    <rPh sb="0" eb="2">
      <t>ジュウヨウ</t>
    </rPh>
    <rPh sb="2" eb="4">
      <t>ジコウ</t>
    </rPh>
    <rPh sb="5" eb="6">
      <t>カナラ</t>
    </rPh>
    <rPh sb="8" eb="9">
      <t>ヨ</t>
    </rPh>
    <rPh sb="10" eb="11">
      <t>クダ</t>
    </rPh>
    <phoneticPr fontId="8"/>
  </si>
  <si>
    <t>・修理お見積後、修理をキャンセルされて返却となる場合は、診断料（見積所見料）が掛かります。</t>
    <rPh sb="1" eb="3">
      <t>シュウリ</t>
    </rPh>
    <rPh sb="4" eb="6">
      <t>ミツモ</t>
    </rPh>
    <rPh sb="6" eb="7">
      <t>ゴ</t>
    </rPh>
    <rPh sb="8" eb="10">
      <t>シュウリ</t>
    </rPh>
    <rPh sb="19" eb="21">
      <t>ヘンキャク</t>
    </rPh>
    <rPh sb="24" eb="26">
      <t>バアイ</t>
    </rPh>
    <rPh sb="28" eb="31">
      <t>シンダンリョウ</t>
    </rPh>
    <rPh sb="32" eb="34">
      <t>ミツ</t>
    </rPh>
    <rPh sb="34" eb="36">
      <t>ショケン</t>
    </rPh>
    <rPh sb="36" eb="37">
      <t>リョウ</t>
    </rPh>
    <rPh sb="39" eb="40">
      <t>カ</t>
    </rPh>
    <phoneticPr fontId="8"/>
  </si>
  <si>
    <t>・デルタＦ社製酸素濃度計を送付して頂く場合には、電解液漏れによる電気回路故障防止のために必ず電解液を抜いて下さい。</t>
    <rPh sb="27" eb="28">
      <t>モ</t>
    </rPh>
    <phoneticPr fontId="8"/>
  </si>
  <si>
    <t>・標準リードタイムはモデルによって異なります。詳細はお問合せください。</t>
    <rPh sb="1" eb="3">
      <t>ヒョウジュン</t>
    </rPh>
    <rPh sb="17" eb="18">
      <t>コト</t>
    </rPh>
    <rPh sb="23" eb="25">
      <t>ショウサイ</t>
    </rPh>
    <rPh sb="27" eb="29">
      <t>トイアワ</t>
    </rPh>
    <phoneticPr fontId="8"/>
  </si>
  <si>
    <r>
      <t>その他</t>
    </r>
    <r>
      <rPr>
        <sz val="11"/>
        <rFont val="游ゴシック"/>
        <family val="3"/>
        <charset val="128"/>
        <scheme val="minor"/>
      </rPr>
      <t xml:space="preserve"> (以下に詳細をご記入ください)</t>
    </r>
    <rPh sb="2" eb="3">
      <t>タ</t>
    </rPh>
    <rPh sb="5" eb="7">
      <t>イカ</t>
    </rPh>
    <rPh sb="8" eb="10">
      <t>ショウサイ</t>
    </rPh>
    <rPh sb="12" eb="14">
      <t>キニュウ</t>
    </rPh>
    <phoneticPr fontId="8"/>
  </si>
  <si>
    <r>
      <t xml:space="preserve">返送先
</t>
    </r>
    <r>
      <rPr>
        <b/>
        <sz val="14"/>
        <color rgb="FFFF0000"/>
        <rFont val="游ゴシック"/>
        <family val="3"/>
        <charset val="128"/>
        <scheme val="minor"/>
      </rPr>
      <t>&lt;必須&gt;</t>
    </r>
    <rPh sb="0" eb="2">
      <t>ヘンソウ</t>
    </rPh>
    <rPh sb="2" eb="3">
      <t>サキ</t>
    </rPh>
    <phoneticPr fontId="8"/>
  </si>
  <si>
    <t>＊ご希望に添えない場合もあります</t>
    <phoneticPr fontId="3"/>
  </si>
  <si>
    <t>・修理お見積ご連絡後30日以上ご注文を頂けない場合は修理品をご返却させて頂く場合がございます。また診断料が掛かります。</t>
    <rPh sb="1" eb="3">
      <t>シュウリ</t>
    </rPh>
    <rPh sb="4" eb="6">
      <t>ミツモ</t>
    </rPh>
    <rPh sb="7" eb="9">
      <t>レンラク</t>
    </rPh>
    <rPh sb="9" eb="10">
      <t>ゴ</t>
    </rPh>
    <rPh sb="12" eb="13">
      <t>ヒ</t>
    </rPh>
    <rPh sb="13" eb="15">
      <t>イジョウ</t>
    </rPh>
    <rPh sb="16" eb="18">
      <t>チュウモン</t>
    </rPh>
    <rPh sb="19" eb="20">
      <t>イタダ</t>
    </rPh>
    <rPh sb="23" eb="25">
      <t>バアイ</t>
    </rPh>
    <rPh sb="26" eb="28">
      <t>シュウリ</t>
    </rPh>
    <rPh sb="28" eb="29">
      <t>ヒン</t>
    </rPh>
    <rPh sb="31" eb="33">
      <t>ヘンキャク</t>
    </rPh>
    <rPh sb="36" eb="37">
      <t>イタダ</t>
    </rPh>
    <rPh sb="38" eb="40">
      <t>バアイ</t>
    </rPh>
    <rPh sb="53" eb="54">
      <t>カ</t>
    </rPh>
    <phoneticPr fontId="8"/>
  </si>
  <si>
    <r>
      <t>必要事項をご記入頂きご依頼品に</t>
    </r>
    <r>
      <rPr>
        <b/>
        <sz val="14"/>
        <color rgb="FFFF0000"/>
        <rFont val="游ゴシック"/>
        <family val="3"/>
        <charset val="128"/>
        <scheme val="minor"/>
      </rPr>
      <t>同梱</t>
    </r>
    <r>
      <rPr>
        <sz val="14"/>
        <color rgb="FFFF0000"/>
        <rFont val="游ゴシック"/>
        <family val="3"/>
        <charset val="128"/>
        <scheme val="minor"/>
      </rPr>
      <t>し下記送付先までご発送願います</t>
    </r>
    <rPh sb="8" eb="9">
      <t>イタダ</t>
    </rPh>
    <rPh sb="18" eb="20">
      <t>カキ</t>
    </rPh>
    <rPh sb="20" eb="23">
      <t>ソウフサキ</t>
    </rPh>
    <rPh sb="24" eb="26">
      <t>ハッソウ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</si>
</sst>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name val="ＭＳ Ｐゴシック"/>
      <family val="3"/>
      <charset val="128"/>
    </font>
    <font>
      <b/>
      <sz val="14"/>
      <color indexed="8"/>
      <name val="游ゴシック"/>
      <family val="3"/>
      <charset val="128"/>
      <scheme val="minor"/>
    </font>
    <font>
      <sz val="6"/>
      <name val="游ゴシック"/>
      <family val="2"/>
      <charset val="128"/>
      <scheme val="minor"/>
    </font>
    <font>
      <u/>
      <sz val="18"/>
      <color indexed="8"/>
      <name val="游ゴシック"/>
      <family val="3"/>
      <charset val="128"/>
      <scheme val="minor"/>
    </font>
    <font>
      <b/>
      <u/>
      <sz val="22"/>
      <color rgb="FF000000"/>
      <name val="游ゴシック"/>
      <family val="3"/>
      <charset val="128"/>
      <scheme val="minor"/>
    </font>
    <font>
      <sz val="18"/>
      <color indexed="8"/>
      <name val="游ゴシック"/>
      <family val="3"/>
      <charset val="128"/>
      <scheme val="minor"/>
    </font>
    <font>
      <sz val="14"/>
      <color indexed="8"/>
      <name val="游ゴシック"/>
      <family val="3"/>
      <charset val="128"/>
      <scheme val="minor"/>
    </font>
    <font>
      <sz val="6"/>
      <name val="ＭＳ Ｐゴシック"/>
      <family val="3"/>
      <charset val="128"/>
    </font>
    <font>
      <sz val="14"/>
      <name val="游ゴシック"/>
      <family val="3"/>
      <charset val="128"/>
      <scheme val="minor"/>
    </font>
    <font>
      <sz val="14"/>
      <color rgb="FFFF0000"/>
      <name val="游ゴシック"/>
      <family val="3"/>
      <charset val="128"/>
      <scheme val="minor"/>
    </font>
    <font>
      <sz val="12"/>
      <color indexed="8"/>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sz val="11"/>
      <name val="游ゴシック"/>
      <family val="3"/>
      <charset val="128"/>
      <scheme val="minor"/>
    </font>
    <font>
      <sz val="12"/>
      <name val="游ゴシック"/>
      <family val="3"/>
      <charset val="128"/>
      <scheme val="minor"/>
    </font>
    <font>
      <sz val="16"/>
      <name val="游ゴシック"/>
      <family val="3"/>
      <charset val="128"/>
      <scheme val="minor"/>
    </font>
    <font>
      <u/>
      <sz val="18"/>
      <name val="游ゴシック"/>
      <family val="3"/>
      <charset val="128"/>
      <scheme val="minor"/>
    </font>
    <font>
      <b/>
      <u/>
      <sz val="16"/>
      <name val="游ゴシック"/>
      <family val="3"/>
      <charset val="128"/>
      <scheme val="minor"/>
    </font>
    <font>
      <sz val="13"/>
      <color rgb="FF000000"/>
      <name val="游ゴシック"/>
      <family val="3"/>
      <charset val="128"/>
      <scheme val="minor"/>
    </font>
    <font>
      <sz val="10.5"/>
      <color indexed="8"/>
      <name val="游ゴシック"/>
      <family val="3"/>
      <charset val="128"/>
      <scheme val="minor"/>
    </font>
    <font>
      <b/>
      <sz val="14"/>
      <color rgb="FFFD03AA"/>
      <name val="游ゴシック"/>
      <family val="3"/>
      <charset val="128"/>
      <scheme val="minor"/>
    </font>
    <font>
      <sz val="12"/>
      <color rgb="FFFF0000"/>
      <name val="游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51">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2" borderId="0" xfId="1" applyFont="1" applyFill="1" applyAlignment="1">
      <alignment horizontal="center" vertical="center"/>
    </xf>
    <xf numFmtId="0" fontId="4" fillId="0" borderId="0" xfId="1" applyFont="1" applyAlignment="1">
      <alignment vertical="center"/>
    </xf>
    <xf numFmtId="0" fontId="6" fillId="0" borderId="0" xfId="1" applyFont="1" applyAlignment="1">
      <alignment vertical="center"/>
    </xf>
    <xf numFmtId="0" fontId="9" fillId="6" borderId="0" xfId="1" applyFont="1" applyFill="1" applyAlignment="1">
      <alignment vertical="center"/>
    </xf>
    <xf numFmtId="0" fontId="7" fillId="5" borderId="11" xfId="1" applyFont="1" applyFill="1" applyBorder="1" applyAlignment="1" applyProtection="1">
      <alignment horizontal="center" vertical="center"/>
      <protection locked="0"/>
    </xf>
    <xf numFmtId="0" fontId="7" fillId="5" borderId="13" xfId="1" applyFont="1" applyFill="1" applyBorder="1" applyAlignment="1" applyProtection="1">
      <alignment horizontal="center" vertical="center"/>
      <protection locked="0"/>
    </xf>
    <xf numFmtId="0" fontId="12" fillId="5" borderId="12" xfId="1" applyFont="1" applyFill="1" applyBorder="1" applyAlignment="1" applyProtection="1">
      <alignment horizontal="center" vertical="center"/>
      <protection locked="0"/>
    </xf>
    <xf numFmtId="0" fontId="12" fillId="5" borderId="13" xfId="1" applyFont="1" applyFill="1" applyBorder="1" applyAlignment="1" applyProtection="1">
      <alignment horizontal="center" vertical="center"/>
      <protection locked="0"/>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2" borderId="12" xfId="1" applyFont="1" applyFill="1" applyBorder="1" applyAlignment="1" applyProtection="1">
      <alignment horizontal="center" vertical="center"/>
      <protection locked="0"/>
    </xf>
    <xf numFmtId="0" fontId="7" fillId="5" borderId="24" xfId="1" applyFont="1" applyFill="1" applyBorder="1" applyAlignment="1" applyProtection="1">
      <alignment horizontal="center" vertical="center"/>
      <protection locked="0"/>
    </xf>
    <xf numFmtId="0" fontId="7" fillId="2" borderId="25" xfId="1" applyFont="1" applyFill="1" applyBorder="1" applyAlignment="1">
      <alignment horizontal="left" vertical="center"/>
    </xf>
    <xf numFmtId="0" fontId="7" fillId="5" borderId="25" xfId="1" applyFont="1" applyFill="1" applyBorder="1" applyAlignment="1" applyProtection="1">
      <alignment horizontal="center" vertical="center"/>
      <protection locked="0"/>
    </xf>
    <xf numFmtId="0" fontId="7" fillId="2" borderId="26" xfId="1" applyFont="1" applyFill="1" applyBorder="1" applyAlignment="1">
      <alignment horizontal="left" vertical="center"/>
    </xf>
    <xf numFmtId="0" fontId="7" fillId="5" borderId="16" xfId="1" applyFont="1" applyFill="1" applyBorder="1" applyAlignment="1" applyProtection="1">
      <alignment horizontal="center" vertical="center"/>
      <protection locked="0"/>
    </xf>
    <xf numFmtId="0" fontId="7" fillId="2" borderId="13" xfId="1" applyFont="1" applyFill="1" applyBorder="1" applyAlignment="1">
      <alignment horizontal="center" vertical="center"/>
    </xf>
    <xf numFmtId="0" fontId="7" fillId="4" borderId="27" xfId="1" applyFont="1" applyFill="1" applyBorder="1" applyAlignment="1" applyProtection="1">
      <alignment horizontal="center" vertical="center"/>
      <protection locked="0"/>
    </xf>
    <xf numFmtId="0" fontId="7" fillId="5" borderId="30" xfId="1" applyFont="1" applyFill="1" applyBorder="1" applyAlignment="1" applyProtection="1">
      <alignment horizontal="center" vertical="center"/>
      <protection locked="0"/>
    </xf>
    <xf numFmtId="0" fontId="7" fillId="5" borderId="31" xfId="1" applyFont="1" applyFill="1" applyBorder="1" applyAlignment="1" applyProtection="1">
      <alignment horizontal="center" vertical="center"/>
      <protection locked="0"/>
    </xf>
    <xf numFmtId="0" fontId="7" fillId="5" borderId="33" xfId="1" applyFont="1" applyFill="1" applyBorder="1" applyAlignment="1" applyProtection="1">
      <alignment horizontal="center" vertical="center"/>
      <protection locked="0"/>
    </xf>
    <xf numFmtId="0" fontId="7" fillId="5" borderId="19" xfId="1" applyFont="1" applyFill="1" applyBorder="1" applyAlignment="1" applyProtection="1">
      <alignment horizontal="center" vertical="center"/>
      <protection locked="0"/>
    </xf>
    <xf numFmtId="0" fontId="7" fillId="0" borderId="25" xfId="1" applyFont="1" applyBorder="1" applyAlignment="1">
      <alignment horizontal="left" vertical="center"/>
    </xf>
    <xf numFmtId="0" fontId="7" fillId="2" borderId="1" xfId="1" applyFont="1" applyFill="1" applyBorder="1" applyAlignment="1">
      <alignment vertical="center"/>
    </xf>
    <xf numFmtId="0" fontId="7" fillId="2" borderId="13" xfId="1" applyFont="1" applyFill="1" applyBorder="1" applyAlignment="1">
      <alignment horizontal="left" vertical="center"/>
    </xf>
    <xf numFmtId="0" fontId="7" fillId="2" borderId="0" xfId="1" applyFont="1" applyFill="1" applyAlignment="1">
      <alignment horizontal="left" vertical="center" wrapText="1"/>
    </xf>
    <xf numFmtId="0" fontId="7" fillId="5" borderId="43" xfId="1" applyFont="1" applyFill="1" applyBorder="1" applyAlignment="1" applyProtection="1">
      <alignment horizontal="center" vertical="center"/>
      <protection locked="0"/>
    </xf>
    <xf numFmtId="0" fontId="7" fillId="5" borderId="38" xfId="1" applyFont="1" applyFill="1" applyBorder="1" applyAlignment="1" applyProtection="1">
      <alignment horizontal="center" vertical="center"/>
      <protection locked="0"/>
    </xf>
    <xf numFmtId="0" fontId="16" fillId="7" borderId="0" xfId="1" applyFont="1" applyFill="1"/>
    <xf numFmtId="0" fontId="7" fillId="2" borderId="33" xfId="1" applyFont="1" applyFill="1" applyBorder="1" applyAlignment="1">
      <alignment horizontal="left" vertical="center"/>
    </xf>
    <xf numFmtId="0" fontId="7" fillId="2" borderId="19" xfId="1" applyFont="1" applyFill="1" applyBorder="1" applyAlignment="1">
      <alignment horizontal="left" vertical="center"/>
    </xf>
    <xf numFmtId="0" fontId="7" fillId="0" borderId="19" xfId="1" applyFont="1" applyBorder="1" applyAlignment="1">
      <alignment vertical="center"/>
    </xf>
    <xf numFmtId="0" fontId="7" fillId="0" borderId="36" xfId="1" applyFont="1" applyBorder="1" applyAlignment="1">
      <alignment vertical="center"/>
    </xf>
    <xf numFmtId="0" fontId="7" fillId="5" borderId="1" xfId="1" applyFont="1" applyFill="1" applyBorder="1" applyAlignment="1">
      <alignment vertical="center"/>
    </xf>
    <xf numFmtId="0" fontId="17" fillId="6" borderId="0" xfId="1" applyFont="1" applyFill="1" applyAlignment="1">
      <alignment horizontal="center" vertical="center"/>
    </xf>
    <xf numFmtId="0" fontId="16" fillId="6" borderId="0" xfId="1" applyFont="1" applyFill="1"/>
    <xf numFmtId="0" fontId="9" fillId="6" borderId="46" xfId="1" applyFont="1" applyFill="1" applyBorder="1" applyAlignment="1">
      <alignment horizontal="left"/>
    </xf>
    <xf numFmtId="0" fontId="9" fillId="6" borderId="25" xfId="1" applyFont="1" applyFill="1" applyBorder="1" applyAlignment="1">
      <alignment horizontal="center"/>
    </xf>
    <xf numFmtId="0" fontId="9" fillId="6" borderId="25" xfId="1" applyFont="1" applyFill="1" applyBorder="1" applyAlignment="1">
      <alignment horizontal="left"/>
    </xf>
    <xf numFmtId="0" fontId="16" fillId="6" borderId="25" xfId="1" applyFont="1" applyFill="1" applyBorder="1"/>
    <xf numFmtId="0" fontId="16" fillId="6" borderId="25" xfId="1" applyFont="1" applyFill="1" applyBorder="1" applyAlignment="1">
      <alignment horizontal="left"/>
    </xf>
    <xf numFmtId="0" fontId="15" fillId="6" borderId="47" xfId="1" applyFont="1" applyFill="1" applyBorder="1" applyAlignment="1">
      <alignment horizontal="right"/>
    </xf>
    <xf numFmtId="0" fontId="9" fillId="6" borderId="48" xfId="1" applyFont="1" applyFill="1" applyBorder="1" applyAlignment="1">
      <alignment horizontal="center"/>
    </xf>
    <xf numFmtId="0" fontId="9" fillId="6" borderId="49" xfId="1" applyFont="1" applyFill="1" applyBorder="1" applyAlignment="1">
      <alignment horizontal="center"/>
    </xf>
    <xf numFmtId="0" fontId="9" fillId="6" borderId="49" xfId="1" applyFont="1" applyFill="1" applyBorder="1" applyAlignment="1">
      <alignment horizontal="left"/>
    </xf>
    <xf numFmtId="0" fontId="16" fillId="6" borderId="49" xfId="1" applyFont="1" applyFill="1" applyBorder="1"/>
    <xf numFmtId="0" fontId="15" fillId="6" borderId="50" xfId="1" applyFont="1" applyFill="1" applyBorder="1" applyAlignment="1">
      <alignment horizontal="right"/>
    </xf>
    <xf numFmtId="0" fontId="9" fillId="6" borderId="0" xfId="1" applyFont="1" applyFill="1" applyBorder="1" applyAlignment="1">
      <alignment horizontal="center"/>
    </xf>
    <xf numFmtId="0" fontId="9" fillId="6" borderId="0" xfId="1" applyFont="1" applyFill="1" applyBorder="1" applyAlignment="1">
      <alignment horizontal="left"/>
    </xf>
    <xf numFmtId="0" fontId="16" fillId="6" borderId="0" xfId="1" applyFont="1" applyFill="1" applyBorder="1"/>
    <xf numFmtId="0" fontId="15" fillId="6" borderId="0" xfId="1" applyFont="1" applyFill="1" applyBorder="1" applyAlignment="1">
      <alignment horizontal="right"/>
    </xf>
    <xf numFmtId="0" fontId="7" fillId="5" borderId="1" xfId="1" applyFont="1" applyFill="1" applyBorder="1" applyAlignment="1" applyProtection="1">
      <alignment horizontal="center" vertical="center"/>
      <protection locked="0"/>
    </xf>
    <xf numFmtId="0" fontId="7" fillId="0" borderId="1" xfId="1" applyFont="1" applyBorder="1" applyAlignment="1">
      <alignment horizontal="left" vertical="center"/>
    </xf>
    <xf numFmtId="0" fontId="7" fillId="0" borderId="28" xfId="1" applyFont="1" applyBorder="1" applyAlignment="1">
      <alignment horizontal="left" vertical="center"/>
    </xf>
    <xf numFmtId="0" fontId="7" fillId="5" borderId="1" xfId="1" applyFont="1" applyFill="1" applyBorder="1" applyAlignment="1" applyProtection="1">
      <alignment horizontal="left" vertical="center"/>
      <protection locked="0"/>
    </xf>
    <xf numFmtId="0" fontId="7" fillId="5" borderId="28" xfId="1" applyFont="1" applyFill="1" applyBorder="1" applyAlignment="1" applyProtection="1">
      <alignment horizontal="center" vertical="center"/>
      <protection locked="0"/>
    </xf>
    <xf numFmtId="0" fontId="18" fillId="6" borderId="0" xfId="1" applyFont="1" applyFill="1" applyAlignment="1">
      <alignment horizontal="center"/>
    </xf>
    <xf numFmtId="0" fontId="7" fillId="5" borderId="19" xfId="0" applyFont="1" applyFill="1" applyBorder="1" applyAlignment="1" applyProtection="1">
      <alignment horizontal="center" vertical="center"/>
      <protection locked="0"/>
    </xf>
    <xf numFmtId="0" fontId="7" fillId="0" borderId="19" xfId="0" applyFont="1" applyBorder="1" applyAlignment="1">
      <alignment horizontal="lef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4" xfId="1" applyFont="1" applyFill="1" applyBorder="1" applyAlignment="1">
      <alignment horizontal="center" vertical="center"/>
    </xf>
    <xf numFmtId="0" fontId="7" fillId="2" borderId="0" xfId="1" applyFont="1" applyFill="1" applyAlignment="1">
      <alignment horizontal="center" vertical="center"/>
    </xf>
    <xf numFmtId="0" fontId="7" fillId="5" borderId="22" xfId="1" applyFont="1" applyFill="1" applyBorder="1" applyAlignment="1" applyProtection="1">
      <alignment horizontal="left" vertical="center"/>
      <protection locked="0"/>
    </xf>
    <xf numFmtId="0" fontId="7" fillId="5" borderId="23" xfId="1" applyFont="1" applyFill="1" applyBorder="1" applyAlignment="1" applyProtection="1">
      <alignment horizontal="left" vertical="center"/>
      <protection locked="0"/>
    </xf>
    <xf numFmtId="0" fontId="7" fillId="2" borderId="34" xfId="1" applyFont="1" applyFill="1" applyBorder="1" applyAlignment="1">
      <alignment horizontal="left" vertical="center"/>
    </xf>
    <xf numFmtId="0" fontId="7" fillId="2" borderId="0" xfId="1" applyFont="1" applyFill="1" applyAlignment="1">
      <alignment horizontal="left" vertical="center"/>
    </xf>
    <xf numFmtId="0" fontId="7" fillId="2" borderId="35" xfId="1" applyFont="1" applyFill="1" applyBorder="1" applyAlignment="1">
      <alignment horizontal="left" vertical="center"/>
    </xf>
    <xf numFmtId="0" fontId="7" fillId="2" borderId="33" xfId="1" applyFont="1" applyFill="1" applyBorder="1" applyAlignment="1">
      <alignment horizontal="left" vertical="center"/>
    </xf>
    <xf numFmtId="0" fontId="7" fillId="2" borderId="19" xfId="1" applyFont="1" applyFill="1" applyBorder="1" applyAlignment="1">
      <alignment horizontal="left" vertical="center"/>
    </xf>
    <xf numFmtId="0" fontId="7" fillId="5" borderId="19" xfId="1" applyFont="1" applyFill="1" applyBorder="1" applyAlignment="1" applyProtection="1">
      <alignment horizontal="left" vertical="center"/>
      <protection locked="0"/>
    </xf>
    <xf numFmtId="0" fontId="7" fillId="5" borderId="20" xfId="1" applyFont="1" applyFill="1" applyBorder="1" applyAlignment="1" applyProtection="1">
      <alignment horizontal="left" vertical="center"/>
      <protection locked="0"/>
    </xf>
    <xf numFmtId="0" fontId="9" fillId="6" borderId="21" xfId="1" applyFont="1" applyFill="1" applyBorder="1" applyAlignment="1">
      <alignment horizontal="left" vertical="center" wrapText="1"/>
    </xf>
    <xf numFmtId="0" fontId="9" fillId="6" borderId="22" xfId="1" applyFont="1" applyFill="1" applyBorder="1" applyAlignment="1">
      <alignment horizontal="left" vertical="center" wrapText="1"/>
    </xf>
    <xf numFmtId="0" fontId="9" fillId="6" borderId="34" xfId="1" applyFont="1" applyFill="1" applyBorder="1" applyAlignment="1">
      <alignment horizontal="left" vertical="center" wrapText="1"/>
    </xf>
    <xf numFmtId="0" fontId="9" fillId="6" borderId="0" xfId="1" applyFont="1" applyFill="1" applyAlignment="1">
      <alignment horizontal="left" vertical="center" wrapText="1"/>
    </xf>
    <xf numFmtId="0" fontId="9" fillId="6" borderId="30" xfId="1" applyFont="1" applyFill="1" applyBorder="1" applyAlignment="1">
      <alignment horizontal="left" vertical="center" wrapText="1"/>
    </xf>
    <xf numFmtId="0" fontId="9" fillId="6" borderId="31" xfId="1" applyFont="1" applyFill="1" applyBorder="1" applyAlignment="1">
      <alignment horizontal="left" vertical="center" wrapText="1"/>
    </xf>
    <xf numFmtId="0" fontId="9" fillId="6" borderId="38" xfId="1" applyFont="1" applyFill="1" applyBorder="1" applyAlignment="1">
      <alignment horizontal="left" vertical="center"/>
    </xf>
    <xf numFmtId="0" fontId="9" fillId="0" borderId="38" xfId="1" applyFont="1" applyBorder="1" applyAlignment="1">
      <alignment horizontal="left" vertical="top"/>
    </xf>
    <xf numFmtId="0" fontId="9" fillId="0" borderId="44" xfId="1" applyFont="1" applyBorder="1" applyAlignment="1">
      <alignment horizontal="left" vertical="top"/>
    </xf>
    <xf numFmtId="0" fontId="7" fillId="5" borderId="42" xfId="1" applyFont="1" applyFill="1" applyBorder="1" applyAlignment="1" applyProtection="1">
      <alignment horizontal="left" vertical="center" wrapText="1"/>
      <protection locked="0"/>
    </xf>
    <xf numFmtId="0" fontId="7" fillId="5" borderId="0" xfId="1" applyFont="1" applyFill="1" applyAlignment="1" applyProtection="1">
      <alignment horizontal="left" vertical="center" wrapText="1"/>
      <protection locked="0"/>
    </xf>
    <xf numFmtId="0" fontId="7" fillId="5" borderId="35" xfId="1" applyFont="1" applyFill="1" applyBorder="1" applyAlignment="1" applyProtection="1">
      <alignment horizontal="left" vertical="center" wrapText="1"/>
      <protection locked="0"/>
    </xf>
    <xf numFmtId="0" fontId="7" fillId="5" borderId="45" xfId="1" applyFont="1" applyFill="1" applyBorder="1" applyAlignment="1" applyProtection="1">
      <alignment horizontal="left" vertical="center" wrapText="1"/>
      <protection locked="0"/>
    </xf>
    <xf numFmtId="0" fontId="7" fillId="5" borderId="31" xfId="1" applyFont="1" applyFill="1" applyBorder="1" applyAlignment="1" applyProtection="1">
      <alignment horizontal="left" vertical="center" wrapText="1"/>
      <protection locked="0"/>
    </xf>
    <xf numFmtId="0" fontId="7" fillId="5" borderId="32" xfId="1" applyFont="1" applyFill="1" applyBorder="1" applyAlignment="1" applyProtection="1">
      <alignment horizontal="left" vertical="center" wrapText="1"/>
      <protection locked="0"/>
    </xf>
    <xf numFmtId="0" fontId="7" fillId="2" borderId="16" xfId="1" applyFont="1" applyFill="1" applyBorder="1" applyAlignment="1">
      <alignment horizontal="left" vertical="center"/>
    </xf>
    <xf numFmtId="0" fontId="7" fillId="2" borderId="13" xfId="1" applyFont="1" applyFill="1" applyBorder="1" applyAlignment="1">
      <alignment horizontal="left" vertical="center"/>
    </xf>
    <xf numFmtId="0" fontId="7" fillId="5" borderId="13" xfId="1" applyFont="1" applyFill="1" applyBorder="1" applyAlignment="1" applyProtection="1">
      <alignment horizontal="left" vertical="center"/>
      <protection locked="0"/>
    </xf>
    <xf numFmtId="0" fontId="7" fillId="2" borderId="12" xfId="1" applyFont="1" applyFill="1" applyBorder="1" applyAlignment="1">
      <alignment horizontal="left" vertical="center"/>
    </xf>
    <xf numFmtId="0" fontId="7" fillId="2" borderId="15" xfId="1" applyFont="1" applyFill="1" applyBorder="1" applyAlignment="1">
      <alignment horizontal="left" vertical="center"/>
    </xf>
    <xf numFmtId="0" fontId="7" fillId="5" borderId="15" xfId="1" applyFont="1" applyFill="1" applyBorder="1" applyAlignment="1" applyProtection="1">
      <alignment horizontal="left" vertical="center"/>
      <protection locked="0"/>
    </xf>
    <xf numFmtId="0" fontId="7" fillId="2" borderId="30" xfId="1" applyFont="1" applyFill="1" applyBorder="1" applyAlignment="1">
      <alignment vertical="center"/>
    </xf>
    <xf numFmtId="0" fontId="7" fillId="2" borderId="31" xfId="1" applyFont="1" applyFill="1" applyBorder="1" applyAlignment="1">
      <alignment vertical="center"/>
    </xf>
    <xf numFmtId="0" fontId="7" fillId="5" borderId="31" xfId="1" applyFont="1" applyFill="1" applyBorder="1" applyAlignment="1" applyProtection="1">
      <alignment vertical="center"/>
      <protection locked="0"/>
    </xf>
    <xf numFmtId="0" fontId="7" fillId="5" borderId="41" xfId="1" applyFont="1" applyFill="1" applyBorder="1" applyAlignment="1" applyProtection="1">
      <alignment vertical="center"/>
      <protection locked="0"/>
    </xf>
    <xf numFmtId="0" fontId="7" fillId="2" borderId="42" xfId="1" applyFont="1" applyFill="1" applyBorder="1" applyAlignment="1">
      <alignment horizontal="left" vertical="center" wrapText="1"/>
    </xf>
    <xf numFmtId="0" fontId="7" fillId="2" borderId="0" xfId="1" applyFont="1" applyFill="1" applyAlignment="1">
      <alignment horizontal="left" vertical="center" wrapText="1"/>
    </xf>
    <xf numFmtId="0" fontId="7" fillId="5" borderId="0" xfId="1" applyFont="1" applyFill="1" applyAlignment="1" applyProtection="1">
      <alignment horizontal="left" vertical="center"/>
      <protection locked="0"/>
    </xf>
    <xf numFmtId="0" fontId="7" fillId="5" borderId="35" xfId="1" applyFont="1" applyFill="1" applyBorder="1" applyAlignment="1" applyProtection="1">
      <alignment horizontal="left" vertical="center"/>
      <protection locked="0"/>
    </xf>
    <xf numFmtId="0" fontId="7" fillId="2" borderId="16" xfId="1" applyFont="1" applyFill="1" applyBorder="1" applyAlignment="1">
      <alignment vertical="center"/>
    </xf>
    <xf numFmtId="0" fontId="7" fillId="2" borderId="13" xfId="1" applyFont="1" applyFill="1" applyBorder="1" applyAlignment="1">
      <alignment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0" fontId="7" fillId="5" borderId="38" xfId="1" applyFont="1" applyFill="1" applyBorder="1" applyAlignment="1" applyProtection="1">
      <alignment vertical="center"/>
      <protection locked="0"/>
    </xf>
    <xf numFmtId="0" fontId="7" fillId="5" borderId="39" xfId="1" applyFont="1" applyFill="1" applyBorder="1" applyAlignment="1" applyProtection="1">
      <alignment vertical="center"/>
      <protection locked="0"/>
    </xf>
    <xf numFmtId="0" fontId="7" fillId="2" borderId="4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2" xfId="1" applyFont="1" applyFill="1" applyBorder="1" applyAlignment="1">
      <alignment horizontal="left"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7" fillId="0" borderId="25" xfId="1" applyFont="1" applyBorder="1" applyAlignment="1">
      <alignment horizontal="left"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5" borderId="34" xfId="1" applyFont="1" applyFill="1" applyBorder="1" applyAlignment="1" applyProtection="1">
      <alignment horizontal="left" vertical="top" wrapText="1"/>
      <protection locked="0"/>
    </xf>
    <xf numFmtId="0" fontId="7" fillId="5" borderId="0" xfId="1" applyFont="1" applyFill="1" applyAlignment="1" applyProtection="1">
      <alignment horizontal="left" vertical="top" wrapText="1"/>
      <protection locked="0"/>
    </xf>
    <xf numFmtId="0" fontId="7" fillId="5" borderId="35" xfId="1" applyFont="1" applyFill="1" applyBorder="1" applyAlignment="1" applyProtection="1">
      <alignment horizontal="left" vertical="top" wrapText="1"/>
      <protection locked="0"/>
    </xf>
    <xf numFmtId="0" fontId="7" fillId="2" borderId="36" xfId="1" applyFont="1" applyFill="1" applyBorder="1" applyAlignment="1">
      <alignment horizontal="center" vertical="center"/>
    </xf>
    <xf numFmtId="0" fontId="7" fillId="2" borderId="1" xfId="1" applyFont="1" applyFill="1" applyBorder="1" applyAlignment="1">
      <alignment horizontal="center"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9" xfId="1" applyFont="1" applyFill="1" applyBorder="1" applyAlignment="1">
      <alignment horizontal="left" vertical="center"/>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7" fillId="2" borderId="19" xfId="1" applyFont="1" applyFill="1" applyBorder="1" applyAlignment="1">
      <alignment horizontal="center" vertical="center"/>
    </xf>
    <xf numFmtId="0" fontId="7" fillId="5" borderId="19" xfId="1" applyFont="1" applyFill="1" applyBorder="1" applyAlignment="1" applyProtection="1">
      <alignment horizontal="center" vertical="center"/>
      <protection locked="0"/>
    </xf>
    <xf numFmtId="0" fontId="7" fillId="5" borderId="20" xfId="1" applyFont="1" applyFill="1" applyBorder="1" applyAlignment="1" applyProtection="1">
      <alignment horizontal="center" vertical="center"/>
      <protection locked="0"/>
    </xf>
    <xf numFmtId="0" fontId="7" fillId="2" borderId="19" xfId="1" applyFont="1" applyFill="1" applyBorder="1" applyAlignment="1" applyProtection="1">
      <alignment horizontal="left" vertical="center"/>
      <protection locked="0"/>
    </xf>
    <xf numFmtId="0" fontId="7" fillId="2" borderId="20" xfId="1" applyFont="1" applyFill="1" applyBorder="1" applyAlignment="1" applyProtection="1">
      <alignment horizontal="left" vertical="center"/>
      <protection locked="0"/>
    </xf>
    <xf numFmtId="0" fontId="7" fillId="2" borderId="13" xfId="1" applyFont="1" applyFill="1" applyBorder="1" applyAlignment="1">
      <alignment horizontal="left" vertical="center" shrinkToFit="1"/>
    </xf>
    <xf numFmtId="0" fontId="7" fillId="2" borderId="15" xfId="1" applyFont="1" applyFill="1" applyBorder="1" applyAlignment="1">
      <alignment horizontal="left" vertical="center" shrinkToFit="1"/>
    </xf>
    <xf numFmtId="0" fontId="7" fillId="4" borderId="13" xfId="1" applyFont="1" applyFill="1" applyBorder="1" applyAlignment="1">
      <alignment horizontal="left" vertical="center" shrinkToFit="1"/>
    </xf>
    <xf numFmtId="0" fontId="14" fillId="4" borderId="13" xfId="1" applyFont="1" applyFill="1" applyBorder="1" applyAlignment="1">
      <alignment shrinkToFit="1"/>
    </xf>
    <xf numFmtId="0" fontId="14" fillId="4" borderId="15" xfId="1" applyFont="1" applyFill="1" applyBorder="1" applyAlignment="1">
      <alignment shrinkToFit="1"/>
    </xf>
    <xf numFmtId="0" fontId="7" fillId="2" borderId="1" xfId="1" applyFont="1" applyFill="1" applyBorder="1" applyAlignment="1">
      <alignment horizontal="left" vertical="center" shrinkToFit="1"/>
    </xf>
    <xf numFmtId="0" fontId="14" fillId="0" borderId="1" xfId="1" applyFont="1" applyBorder="1" applyAlignment="1">
      <alignment shrinkToFit="1"/>
    </xf>
    <xf numFmtId="0" fontId="14" fillId="0" borderId="28" xfId="1" applyFont="1" applyBorder="1" applyAlignment="1">
      <alignment shrinkToFit="1"/>
    </xf>
    <xf numFmtId="0" fontId="7" fillId="5" borderId="12" xfId="1" applyFont="1" applyFill="1" applyBorder="1" applyAlignment="1" applyProtection="1">
      <alignment horizontal="left" vertical="center"/>
      <protection locked="0"/>
    </xf>
    <xf numFmtId="0" fontId="7" fillId="2" borderId="16"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12" fillId="0" borderId="13" xfId="1" applyFont="1" applyBorder="1" applyAlignment="1">
      <alignment horizontal="left" vertical="center"/>
    </xf>
    <xf numFmtId="0" fontId="7" fillId="5" borderId="11" xfId="1" applyFont="1" applyFill="1" applyBorder="1" applyAlignment="1" applyProtection="1">
      <alignment horizontal="center" vertical="center"/>
      <protection locked="0"/>
    </xf>
    <xf numFmtId="0" fontId="7" fillId="5" borderId="14" xfId="1" applyFont="1" applyFill="1" applyBorder="1" applyAlignment="1" applyProtection="1">
      <alignment horizontal="left" vertical="center"/>
      <protection locked="0"/>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xf>
    <xf numFmtId="0" fontId="11" fillId="4" borderId="10" xfId="1" applyFont="1" applyFill="1" applyBorder="1" applyAlignment="1">
      <alignment horizontal="center" vertical="center"/>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5" borderId="8" xfId="1" applyFont="1" applyFill="1" applyBorder="1" applyAlignment="1" applyProtection="1">
      <alignment horizontal="left" vertical="center"/>
      <protection locked="0"/>
    </xf>
    <xf numFmtId="0" fontId="7" fillId="5" borderId="9" xfId="1" applyFont="1" applyFill="1" applyBorder="1" applyAlignment="1" applyProtection="1">
      <alignment horizontal="left" vertical="center"/>
      <protection locked="0"/>
    </xf>
    <xf numFmtId="0" fontId="4" fillId="0" borderId="0" xfId="1" applyFont="1" applyAlignment="1">
      <alignment horizontal="center" vertical="center"/>
    </xf>
    <xf numFmtId="0" fontId="7" fillId="4" borderId="0" xfId="1" applyFont="1" applyFill="1" applyAlignment="1">
      <alignment horizontal="left" vertical="center" wrapText="1"/>
    </xf>
    <xf numFmtId="0" fontId="9" fillId="5" borderId="1" xfId="1" applyFont="1" applyFill="1" applyBorder="1" applyAlignment="1" applyProtection="1">
      <alignment horizontal="center" vertical="center"/>
      <protection locked="0"/>
    </xf>
    <xf numFmtId="0" fontId="7" fillId="3" borderId="0" xfId="1" applyFont="1" applyFill="1"/>
    <xf numFmtId="0" fontId="7" fillId="0" borderId="0" xfId="1" applyFont="1"/>
    <xf numFmtId="0" fontId="7" fillId="3" borderId="0" xfId="1" applyFont="1" applyFill="1" applyAlignment="1">
      <alignment vertical="center"/>
    </xf>
    <xf numFmtId="0" fontId="20" fillId="3" borderId="0" xfId="1" applyFont="1" applyFill="1"/>
    <xf numFmtId="0" fontId="19" fillId="0" borderId="1" xfId="1" applyFont="1" applyBorder="1" applyAlignment="1">
      <alignment horizontal="left" vertical="center"/>
    </xf>
    <xf numFmtId="0" fontId="15" fillId="6" borderId="0" xfId="1" applyFont="1" applyFill="1"/>
    <xf numFmtId="0" fontId="11" fillId="3" borderId="0" xfId="1" applyFont="1" applyFill="1"/>
    <xf numFmtId="0" fontId="15" fillId="7" borderId="0" xfId="1" applyFont="1" applyFill="1"/>
    <xf numFmtId="0" fontId="21" fillId="6" borderId="0" xfId="1" applyFont="1" applyFill="1" applyAlignment="1">
      <alignment vertical="center"/>
    </xf>
    <xf numFmtId="0" fontId="15" fillId="6" borderId="0" xfId="1" applyFont="1" applyFill="1" applyAlignment="1">
      <alignment horizontal="left" vertical="center" shrinkToFit="1"/>
    </xf>
    <xf numFmtId="0" fontId="15" fillId="6" borderId="0" xfId="1" applyFont="1" applyFill="1" applyAlignment="1">
      <alignment horizontal="left" vertical="center" wrapText="1" shrinkToFit="1"/>
    </xf>
    <xf numFmtId="0" fontId="9" fillId="6" borderId="1" xfId="1" applyFont="1" applyFill="1" applyBorder="1" applyAlignment="1">
      <alignment horizontal="center" vertical="center" shrinkToFit="1"/>
    </xf>
    <xf numFmtId="0" fontId="10" fillId="6" borderId="0" xfId="1" applyFont="1" applyFill="1" applyAlignment="1">
      <alignment horizontal="left" vertical="center"/>
    </xf>
    <xf numFmtId="0" fontId="22" fillId="0" borderId="0" xfId="1" applyFont="1"/>
    <xf numFmtId="0" fontId="9" fillId="6" borderId="0" xfId="1" applyFont="1" applyFill="1"/>
    <xf numFmtId="0" fontId="10" fillId="6" borderId="0" xfId="1" applyFont="1" applyFill="1"/>
    <xf numFmtId="0" fontId="16" fillId="0" borderId="0" xfId="1" applyFont="1"/>
    <xf numFmtId="0" fontId="10" fillId="6" borderId="0" xfId="1" applyFont="1" applyFill="1" applyAlignment="1">
      <alignment horizontal="right"/>
    </xf>
  </cellXfs>
  <cellStyles count="2">
    <cellStyle name="標準" xfId="0" builtinId="0"/>
    <cellStyle name="標準 2" xfId="1" xr:uid="{8167E911-09BF-4AEF-B938-79532993D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150817</xdr:colOff>
      <xdr:row>0</xdr:row>
      <xdr:rowOff>134942</xdr:rowOff>
    </xdr:from>
    <xdr:ext cx="1147286" cy="609125"/>
    <xdr:pic>
      <xdr:nvPicPr>
        <xdr:cNvPr id="2" name="図 1">
          <a:extLst>
            <a:ext uri="{FF2B5EF4-FFF2-40B4-BE49-F238E27FC236}">
              <a16:creationId xmlns:a16="http://schemas.microsoft.com/office/drawing/2014/main" id="{8973DF6C-2B46-4BA5-8D82-BF2193A20BE3}"/>
            </a:ext>
          </a:extLst>
        </xdr:cNvPr>
        <xdr:cNvPicPr>
          <a:picLocks noChangeAspect="1"/>
        </xdr:cNvPicPr>
      </xdr:nvPicPr>
      <xdr:blipFill>
        <a:blip xmlns:r="http://schemas.openxmlformats.org/officeDocument/2006/relationships" r:embed="rId1"/>
        <a:stretch>
          <a:fillRect/>
        </a:stretch>
      </xdr:blipFill>
      <xdr:spPr>
        <a:xfrm>
          <a:off x="150817" y="134942"/>
          <a:ext cx="1147286" cy="609125"/>
        </a:xfrm>
        <a:prstGeom prst="rect">
          <a:avLst/>
        </a:prstGeom>
      </xdr:spPr>
    </xdr:pic>
    <xdr:clientData/>
  </xdr:oneCellAnchor>
  <xdr:twoCellAnchor>
    <xdr:from>
      <xdr:col>28</xdr:col>
      <xdr:colOff>111125</xdr:colOff>
      <xdr:row>0</xdr:row>
      <xdr:rowOff>55563</xdr:rowOff>
    </xdr:from>
    <xdr:to>
      <xdr:col>38</xdr:col>
      <xdr:colOff>214313</xdr:colOff>
      <xdr:row>3</xdr:row>
      <xdr:rowOff>160337</xdr:rowOff>
    </xdr:to>
    <xdr:sp macro="" textlink="">
      <xdr:nvSpPr>
        <xdr:cNvPr id="3" name="Text Box 2">
          <a:extLst>
            <a:ext uri="{FF2B5EF4-FFF2-40B4-BE49-F238E27FC236}">
              <a16:creationId xmlns:a16="http://schemas.microsoft.com/office/drawing/2014/main" id="{022D937D-CCD0-46E7-AD34-132A209543A1}"/>
            </a:ext>
          </a:extLst>
        </xdr:cNvPr>
        <xdr:cNvSpPr txBox="1">
          <a:spLocks noChangeArrowheads="1"/>
        </xdr:cNvSpPr>
      </xdr:nvSpPr>
      <xdr:spPr bwMode="auto">
        <a:xfrm>
          <a:off x="6778625" y="55563"/>
          <a:ext cx="2487613" cy="888999"/>
        </a:xfrm>
        <a:prstGeom prst="rect">
          <a:avLst/>
        </a:prstGeom>
        <a:solidFill>
          <a:schemeClr val="bg1"/>
        </a:solidFill>
        <a:ln>
          <a:noFill/>
        </a:ln>
      </xdr:spPr>
      <xdr:txBody>
        <a:bodyPr vertOverflow="clip" wrap="square" lIns="36000" tIns="36000" rIns="36000" bIns="36000" anchor="t" upright="1"/>
        <a:lstStyle/>
        <a:p>
          <a:pPr algn="l" rtl="0">
            <a:defRPr sz="1000"/>
          </a:pPr>
          <a:endParaRPr lang="en-US" altLang="ja-JP" sz="1200" b="1" i="0" u="none" strike="noStrike" baseline="0">
            <a:solidFill>
              <a:srgbClr val="000000"/>
            </a:solidFill>
            <a:latin typeface="+mn-ea"/>
            <a:ea typeface="+mn-ea"/>
          </a:endParaRPr>
        </a:p>
        <a:p>
          <a:pPr algn="l" rtl="0">
            <a:defRPr sz="1000"/>
          </a:pPr>
          <a:r>
            <a:rPr lang="ja-JP" altLang="en-US" sz="1200" b="1" i="0" u="none" strike="noStrike" baseline="0">
              <a:solidFill>
                <a:srgbClr val="000000"/>
              </a:solidFill>
              <a:latin typeface="+mn-ea"/>
              <a:ea typeface="+mn-ea"/>
            </a:rPr>
            <a:t>日本ベーカーヒューズ株式会社</a:t>
          </a:r>
        </a:p>
        <a:p>
          <a:pPr algn="l" rtl="0">
            <a:defRPr sz="1000"/>
          </a:pPr>
          <a:r>
            <a:rPr lang="ja-JP" altLang="en-US" sz="1200" b="1" i="0" u="none" strike="noStrike" baseline="0">
              <a:solidFill>
                <a:srgbClr val="000000"/>
              </a:solidFill>
              <a:latin typeface="+mn-ea"/>
              <a:ea typeface="+mn-ea"/>
            </a:rPr>
            <a:t>埼玉テクニカルセンター</a:t>
          </a:r>
        </a:p>
        <a:p>
          <a:pPr algn="l" rtl="0">
            <a:defRPr sz="1000"/>
          </a:pPr>
          <a:endParaRPr lang="en-US" altLang="ja-JP" sz="1200" b="1" i="0" u="none" strike="noStrike" baseline="0">
            <a:solidFill>
              <a:srgbClr val="000000"/>
            </a:solidFill>
            <a:latin typeface="+mn-ea"/>
            <a:ea typeface="+mn-ea"/>
          </a:endParaRPr>
        </a:p>
        <a:p>
          <a:pPr algn="l" rtl="0">
            <a:defRPr sz="1000"/>
          </a:pPr>
          <a:endParaRPr lang="en-US" altLang="ja-JP" sz="12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2703B-4293-4E3B-B58A-7349B072FD87}">
  <sheetPr>
    <tabColor theme="4"/>
    <pageSetUpPr fitToPage="1"/>
  </sheetPr>
  <dimension ref="A1:HA70"/>
  <sheetViews>
    <sheetView showGridLines="0" tabSelected="1" zoomScale="80" zoomScaleNormal="80" zoomScaleSheetLayoutView="100" workbookViewId="0">
      <pane ySplit="11" topLeftCell="A12" activePane="bottomLeft" state="frozen"/>
      <selection pane="bottomLeft" activeCell="P11" sqref="P11:AM11"/>
    </sheetView>
  </sheetViews>
  <sheetFormatPr defaultColWidth="8.25" defaultRowHeight="22.5" x14ac:dyDescent="0.65"/>
  <cols>
    <col min="1" max="38" width="3.08203125" style="162" customWidth="1"/>
    <col min="39" max="39" width="1.33203125" style="162" customWidth="1"/>
    <col min="40" max="43" width="2.4140625" style="162" customWidth="1"/>
    <col min="44" max="239" width="8.25" style="162"/>
    <col min="240" max="278" width="3.08203125" style="162" customWidth="1"/>
    <col min="279" max="282" width="2.4140625" style="162" customWidth="1"/>
    <col min="283" max="495" width="8.25" style="162"/>
    <col min="496" max="534" width="3.08203125" style="162" customWidth="1"/>
    <col min="535" max="538" width="2.4140625" style="162" customWidth="1"/>
    <col min="539" max="751" width="8.25" style="162"/>
    <col min="752" max="790" width="3.08203125" style="162" customWidth="1"/>
    <col min="791" max="794" width="2.4140625" style="162" customWidth="1"/>
    <col min="795" max="1007" width="8.25" style="162"/>
    <col min="1008" max="1046" width="3.08203125" style="162" customWidth="1"/>
    <col min="1047" max="1050" width="2.4140625" style="162" customWidth="1"/>
    <col min="1051" max="1263" width="8.25" style="162"/>
    <col min="1264" max="1302" width="3.08203125" style="162" customWidth="1"/>
    <col min="1303" max="1306" width="2.4140625" style="162" customWidth="1"/>
    <col min="1307" max="1519" width="8.25" style="162"/>
    <col min="1520" max="1558" width="3.08203125" style="162" customWidth="1"/>
    <col min="1559" max="1562" width="2.4140625" style="162" customWidth="1"/>
    <col min="1563" max="1775" width="8.25" style="162"/>
    <col min="1776" max="1814" width="3.08203125" style="162" customWidth="1"/>
    <col min="1815" max="1818" width="2.4140625" style="162" customWidth="1"/>
    <col min="1819" max="2031" width="8.25" style="162"/>
    <col min="2032" max="2070" width="3.08203125" style="162" customWidth="1"/>
    <col min="2071" max="2074" width="2.4140625" style="162" customWidth="1"/>
    <col min="2075" max="2287" width="8.25" style="162"/>
    <col min="2288" max="2326" width="3.08203125" style="162" customWidth="1"/>
    <col min="2327" max="2330" width="2.4140625" style="162" customWidth="1"/>
    <col min="2331" max="2543" width="8.25" style="162"/>
    <col min="2544" max="2582" width="3.08203125" style="162" customWidth="1"/>
    <col min="2583" max="2586" width="2.4140625" style="162" customWidth="1"/>
    <col min="2587" max="2799" width="8.25" style="162"/>
    <col min="2800" max="2838" width="3.08203125" style="162" customWidth="1"/>
    <col min="2839" max="2842" width="2.4140625" style="162" customWidth="1"/>
    <col min="2843" max="3055" width="8.25" style="162"/>
    <col min="3056" max="3094" width="3.08203125" style="162" customWidth="1"/>
    <col min="3095" max="3098" width="2.4140625" style="162" customWidth="1"/>
    <col min="3099" max="3311" width="8.25" style="162"/>
    <col min="3312" max="3350" width="3.08203125" style="162" customWidth="1"/>
    <col min="3351" max="3354" width="2.4140625" style="162" customWidth="1"/>
    <col min="3355" max="3567" width="8.25" style="162"/>
    <col min="3568" max="3606" width="3.08203125" style="162" customWidth="1"/>
    <col min="3607" max="3610" width="2.4140625" style="162" customWidth="1"/>
    <col min="3611" max="3823" width="8.25" style="162"/>
    <col min="3824" max="3862" width="3.08203125" style="162" customWidth="1"/>
    <col min="3863" max="3866" width="2.4140625" style="162" customWidth="1"/>
    <col min="3867" max="4079" width="8.25" style="162"/>
    <col min="4080" max="4118" width="3.08203125" style="162" customWidth="1"/>
    <col min="4119" max="4122" width="2.4140625" style="162" customWidth="1"/>
    <col min="4123" max="4335" width="8.25" style="162"/>
    <col min="4336" max="4374" width="3.08203125" style="162" customWidth="1"/>
    <col min="4375" max="4378" width="2.4140625" style="162" customWidth="1"/>
    <col min="4379" max="4591" width="8.25" style="162"/>
    <col min="4592" max="4630" width="3.08203125" style="162" customWidth="1"/>
    <col min="4631" max="4634" width="2.4140625" style="162" customWidth="1"/>
    <col min="4635" max="4847" width="8.25" style="162"/>
    <col min="4848" max="4886" width="3.08203125" style="162" customWidth="1"/>
    <col min="4887" max="4890" width="2.4140625" style="162" customWidth="1"/>
    <col min="4891" max="5103" width="8.25" style="162"/>
    <col min="5104" max="5142" width="3.08203125" style="162" customWidth="1"/>
    <col min="5143" max="5146" width="2.4140625" style="162" customWidth="1"/>
    <col min="5147" max="5359" width="8.25" style="162"/>
    <col min="5360" max="5398" width="3.08203125" style="162" customWidth="1"/>
    <col min="5399" max="5402" width="2.4140625" style="162" customWidth="1"/>
    <col min="5403" max="5615" width="8.25" style="162"/>
    <col min="5616" max="5654" width="3.08203125" style="162" customWidth="1"/>
    <col min="5655" max="5658" width="2.4140625" style="162" customWidth="1"/>
    <col min="5659" max="5871" width="8.25" style="162"/>
    <col min="5872" max="5910" width="3.08203125" style="162" customWidth="1"/>
    <col min="5911" max="5914" width="2.4140625" style="162" customWidth="1"/>
    <col min="5915" max="6127" width="8.25" style="162"/>
    <col min="6128" max="6166" width="3.08203125" style="162" customWidth="1"/>
    <col min="6167" max="6170" width="2.4140625" style="162" customWidth="1"/>
    <col min="6171" max="6383" width="8.25" style="162"/>
    <col min="6384" max="6422" width="3.08203125" style="162" customWidth="1"/>
    <col min="6423" max="6426" width="2.4140625" style="162" customWidth="1"/>
    <col min="6427" max="6639" width="8.25" style="162"/>
    <col min="6640" max="6678" width="3.08203125" style="162" customWidth="1"/>
    <col min="6679" max="6682" width="2.4140625" style="162" customWidth="1"/>
    <col min="6683" max="6895" width="8.25" style="162"/>
    <col min="6896" max="6934" width="3.08203125" style="162" customWidth="1"/>
    <col min="6935" max="6938" width="2.4140625" style="162" customWidth="1"/>
    <col min="6939" max="7151" width="8.25" style="162"/>
    <col min="7152" max="7190" width="3.08203125" style="162" customWidth="1"/>
    <col min="7191" max="7194" width="2.4140625" style="162" customWidth="1"/>
    <col min="7195" max="7407" width="8.25" style="162"/>
    <col min="7408" max="7446" width="3.08203125" style="162" customWidth="1"/>
    <col min="7447" max="7450" width="2.4140625" style="162" customWidth="1"/>
    <col min="7451" max="7663" width="8.25" style="162"/>
    <col min="7664" max="7702" width="3.08203125" style="162" customWidth="1"/>
    <col min="7703" max="7706" width="2.4140625" style="162" customWidth="1"/>
    <col min="7707" max="7919" width="8.25" style="162"/>
    <col min="7920" max="7958" width="3.08203125" style="162" customWidth="1"/>
    <col min="7959" max="7962" width="2.4140625" style="162" customWidth="1"/>
    <col min="7963" max="8175" width="8.25" style="162"/>
    <col min="8176" max="8214" width="3.08203125" style="162" customWidth="1"/>
    <col min="8215" max="8218" width="2.4140625" style="162" customWidth="1"/>
    <col min="8219" max="8431" width="8.25" style="162"/>
    <col min="8432" max="8470" width="3.08203125" style="162" customWidth="1"/>
    <col min="8471" max="8474" width="2.4140625" style="162" customWidth="1"/>
    <col min="8475" max="8687" width="8.25" style="162"/>
    <col min="8688" max="8726" width="3.08203125" style="162" customWidth="1"/>
    <col min="8727" max="8730" width="2.4140625" style="162" customWidth="1"/>
    <col min="8731" max="8943" width="8.25" style="162"/>
    <col min="8944" max="8982" width="3.08203125" style="162" customWidth="1"/>
    <col min="8983" max="8986" width="2.4140625" style="162" customWidth="1"/>
    <col min="8987" max="9199" width="8.25" style="162"/>
    <col min="9200" max="9238" width="3.08203125" style="162" customWidth="1"/>
    <col min="9239" max="9242" width="2.4140625" style="162" customWidth="1"/>
    <col min="9243" max="9455" width="8.25" style="162"/>
    <col min="9456" max="9494" width="3.08203125" style="162" customWidth="1"/>
    <col min="9495" max="9498" width="2.4140625" style="162" customWidth="1"/>
    <col min="9499" max="9711" width="8.25" style="162"/>
    <col min="9712" max="9750" width="3.08203125" style="162" customWidth="1"/>
    <col min="9751" max="9754" width="2.4140625" style="162" customWidth="1"/>
    <col min="9755" max="9967" width="8.25" style="162"/>
    <col min="9968" max="10006" width="3.08203125" style="162" customWidth="1"/>
    <col min="10007" max="10010" width="2.4140625" style="162" customWidth="1"/>
    <col min="10011" max="10223" width="8.25" style="162"/>
    <col min="10224" max="10262" width="3.08203125" style="162" customWidth="1"/>
    <col min="10263" max="10266" width="2.4140625" style="162" customWidth="1"/>
    <col min="10267" max="10479" width="8.25" style="162"/>
    <col min="10480" max="10518" width="3.08203125" style="162" customWidth="1"/>
    <col min="10519" max="10522" width="2.4140625" style="162" customWidth="1"/>
    <col min="10523" max="10735" width="8.25" style="162"/>
    <col min="10736" max="10774" width="3.08203125" style="162" customWidth="1"/>
    <col min="10775" max="10778" width="2.4140625" style="162" customWidth="1"/>
    <col min="10779" max="10991" width="8.25" style="162"/>
    <col min="10992" max="11030" width="3.08203125" style="162" customWidth="1"/>
    <col min="11031" max="11034" width="2.4140625" style="162" customWidth="1"/>
    <col min="11035" max="11247" width="8.25" style="162"/>
    <col min="11248" max="11286" width="3.08203125" style="162" customWidth="1"/>
    <col min="11287" max="11290" width="2.4140625" style="162" customWidth="1"/>
    <col min="11291" max="11503" width="8.25" style="162"/>
    <col min="11504" max="11542" width="3.08203125" style="162" customWidth="1"/>
    <col min="11543" max="11546" width="2.4140625" style="162" customWidth="1"/>
    <col min="11547" max="11759" width="8.25" style="162"/>
    <col min="11760" max="11798" width="3.08203125" style="162" customWidth="1"/>
    <col min="11799" max="11802" width="2.4140625" style="162" customWidth="1"/>
    <col min="11803" max="12015" width="8.25" style="162"/>
    <col min="12016" max="12054" width="3.08203125" style="162" customWidth="1"/>
    <col min="12055" max="12058" width="2.4140625" style="162" customWidth="1"/>
    <col min="12059" max="12271" width="8.25" style="162"/>
    <col min="12272" max="12310" width="3.08203125" style="162" customWidth="1"/>
    <col min="12311" max="12314" width="2.4140625" style="162" customWidth="1"/>
    <col min="12315" max="12527" width="8.25" style="162"/>
    <col min="12528" max="12566" width="3.08203125" style="162" customWidth="1"/>
    <col min="12567" max="12570" width="2.4140625" style="162" customWidth="1"/>
    <col min="12571" max="12783" width="8.25" style="162"/>
    <col min="12784" max="12822" width="3.08203125" style="162" customWidth="1"/>
    <col min="12823" max="12826" width="2.4140625" style="162" customWidth="1"/>
    <col min="12827" max="13039" width="8.25" style="162"/>
    <col min="13040" max="13078" width="3.08203125" style="162" customWidth="1"/>
    <col min="13079" max="13082" width="2.4140625" style="162" customWidth="1"/>
    <col min="13083" max="13295" width="8.25" style="162"/>
    <col min="13296" max="13334" width="3.08203125" style="162" customWidth="1"/>
    <col min="13335" max="13338" width="2.4140625" style="162" customWidth="1"/>
    <col min="13339" max="13551" width="8.25" style="162"/>
    <col min="13552" max="13590" width="3.08203125" style="162" customWidth="1"/>
    <col min="13591" max="13594" width="2.4140625" style="162" customWidth="1"/>
    <col min="13595" max="13807" width="8.25" style="162"/>
    <col min="13808" max="13846" width="3.08203125" style="162" customWidth="1"/>
    <col min="13847" max="13850" width="2.4140625" style="162" customWidth="1"/>
    <col min="13851" max="14063" width="8.25" style="162"/>
    <col min="14064" max="14102" width="3.08203125" style="162" customWidth="1"/>
    <col min="14103" max="14106" width="2.4140625" style="162" customWidth="1"/>
    <col min="14107" max="14319" width="8.25" style="162"/>
    <col min="14320" max="14358" width="3.08203125" style="162" customWidth="1"/>
    <col min="14359" max="14362" width="2.4140625" style="162" customWidth="1"/>
    <col min="14363" max="14575" width="8.25" style="162"/>
    <col min="14576" max="14614" width="3.08203125" style="162" customWidth="1"/>
    <col min="14615" max="14618" width="2.4140625" style="162" customWidth="1"/>
    <col min="14619" max="14831" width="8.25" style="162"/>
    <col min="14832" max="14870" width="3.08203125" style="162" customWidth="1"/>
    <col min="14871" max="14874" width="2.4140625" style="162" customWidth="1"/>
    <col min="14875" max="15087" width="8.25" style="162"/>
    <col min="15088" max="15126" width="3.08203125" style="162" customWidth="1"/>
    <col min="15127" max="15130" width="2.4140625" style="162" customWidth="1"/>
    <col min="15131" max="15343" width="8.25" style="162"/>
    <col min="15344" max="15382" width="3.08203125" style="162" customWidth="1"/>
    <col min="15383" max="15386" width="2.4140625" style="162" customWidth="1"/>
    <col min="15387" max="15599" width="8.25" style="162"/>
    <col min="15600" max="15638" width="3.08203125" style="162" customWidth="1"/>
    <col min="15639" max="15642" width="2.4140625" style="162" customWidth="1"/>
    <col min="15643" max="15855" width="8.25" style="162"/>
    <col min="15856" max="15894" width="3.08203125" style="162" customWidth="1"/>
    <col min="15895" max="15898" width="2.4140625" style="162" customWidth="1"/>
    <col min="15899" max="16111" width="8.25" style="162"/>
    <col min="16112" max="16150" width="3.08203125" style="162" customWidth="1"/>
    <col min="16151" max="16154" width="2.4140625" style="162" customWidth="1"/>
    <col min="16155" max="16384" width="8.25" style="162"/>
  </cols>
  <sheetData>
    <row r="1" spans="1:43" ht="18.75" customHeight="1" x14ac:dyDescent="0.6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3" ht="22" customHeight="1" x14ac:dyDescent="0.65">
      <c r="A2" s="2"/>
      <c r="B2" s="2"/>
      <c r="C2" s="2"/>
      <c r="D2" s="2"/>
      <c r="E2" s="2"/>
      <c r="F2" s="2"/>
      <c r="G2" s="159" t="s">
        <v>0</v>
      </c>
      <c r="H2" s="159"/>
      <c r="I2" s="159"/>
      <c r="J2" s="159"/>
      <c r="K2" s="159"/>
      <c r="L2" s="159"/>
      <c r="M2" s="159"/>
      <c r="N2" s="159"/>
      <c r="O2" s="159"/>
      <c r="P2" s="159"/>
      <c r="Q2" s="159"/>
      <c r="R2" s="159"/>
      <c r="S2" s="159"/>
      <c r="T2" s="159"/>
      <c r="U2" s="159"/>
      <c r="V2" s="159"/>
      <c r="W2" s="159"/>
      <c r="X2" s="159"/>
      <c r="Y2" s="159"/>
      <c r="Z2" s="159"/>
      <c r="AA2" s="159"/>
      <c r="AB2" s="159"/>
      <c r="AC2" s="3"/>
      <c r="AD2" s="3"/>
      <c r="AE2" s="3"/>
      <c r="AF2" s="3"/>
      <c r="AG2" s="3"/>
      <c r="AH2" s="3"/>
      <c r="AI2" s="3"/>
      <c r="AJ2" s="3"/>
      <c r="AK2" s="3"/>
      <c r="AL2" s="3"/>
      <c r="AM2" s="3"/>
    </row>
    <row r="3" spans="1:43" ht="21" customHeight="1" x14ac:dyDescent="0.65">
      <c r="A3" s="2"/>
      <c r="B3" s="2"/>
      <c r="C3" s="2"/>
      <c r="D3" s="2"/>
      <c r="E3" s="2"/>
      <c r="F3" s="2"/>
      <c r="G3" s="159"/>
      <c r="H3" s="159"/>
      <c r="I3" s="159"/>
      <c r="J3" s="159"/>
      <c r="K3" s="159"/>
      <c r="L3" s="159"/>
      <c r="M3" s="159"/>
      <c r="N3" s="159"/>
      <c r="O3" s="159"/>
      <c r="P3" s="159"/>
      <c r="Q3" s="159"/>
      <c r="R3" s="159"/>
      <c r="S3" s="159"/>
      <c r="T3" s="159"/>
      <c r="U3" s="159"/>
      <c r="V3" s="159"/>
      <c r="W3" s="159"/>
      <c r="X3" s="159"/>
      <c r="Y3" s="159"/>
      <c r="Z3" s="159"/>
      <c r="AA3" s="159"/>
      <c r="AB3" s="159"/>
      <c r="AC3" s="3"/>
      <c r="AD3" s="3"/>
      <c r="AE3" s="3"/>
      <c r="AF3" s="3"/>
      <c r="AG3" s="3"/>
      <c r="AH3" s="3"/>
      <c r="AI3" s="3"/>
      <c r="AJ3" s="3"/>
      <c r="AK3" s="3"/>
      <c r="AL3" s="3"/>
      <c r="AM3" s="3"/>
    </row>
    <row r="4" spans="1:43" ht="18.75" customHeight="1" x14ac:dyDescent="0.6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43" ht="22" hidden="1" customHeight="1" x14ac:dyDescent="0.65">
      <c r="A5" s="160" t="s">
        <v>1</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row>
    <row r="6" spans="1:43" ht="22" hidden="1" customHeight="1" x14ac:dyDescent="0.65">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row>
    <row r="7" spans="1:43" s="163" customFormat="1" ht="15.75" hidden="1" customHeight="1" x14ac:dyDescent="0.65">
      <c r="A7" s="160" t="s">
        <v>2</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2"/>
      <c r="AO7" s="162"/>
      <c r="AP7" s="162"/>
      <c r="AQ7" s="162"/>
    </row>
    <row r="8" spans="1:43" s="163" customFormat="1" ht="15.75" hidden="1" customHeight="1" x14ac:dyDescent="0.6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2"/>
      <c r="AO8" s="162"/>
      <c r="AP8" s="162"/>
      <c r="AQ8" s="162"/>
    </row>
    <row r="9" spans="1:43" ht="22" hidden="1" customHeight="1" x14ac:dyDescent="0.65">
      <c r="A9" s="160" t="s">
        <v>3</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26"/>
    </row>
    <row r="10" spans="1:43" ht="24.9" customHeight="1" thickBot="1" x14ac:dyDescent="0.85">
      <c r="A10" s="173" t="s">
        <v>4</v>
      </c>
      <c r="B10" s="173"/>
      <c r="C10" s="173"/>
      <c r="D10" s="173"/>
      <c r="E10" s="161"/>
      <c r="F10" s="161"/>
      <c r="G10" s="161"/>
      <c r="H10" s="4" t="s">
        <v>5</v>
      </c>
      <c r="I10" s="161"/>
      <c r="J10" s="161"/>
      <c r="K10" s="4" t="s">
        <v>6</v>
      </c>
      <c r="L10" s="161"/>
      <c r="M10" s="161"/>
      <c r="N10" s="4" t="s">
        <v>7</v>
      </c>
      <c r="O10" s="174"/>
      <c r="P10" s="175"/>
      <c r="Q10" s="176"/>
      <c r="R10" s="176"/>
      <c r="S10" s="176"/>
      <c r="T10" s="176"/>
      <c r="U10" s="176"/>
      <c r="V10" s="176"/>
      <c r="W10" s="176"/>
      <c r="X10" s="177"/>
      <c r="Y10" s="176"/>
      <c r="Z10" s="176"/>
      <c r="AA10" s="176"/>
      <c r="AB10" s="176"/>
      <c r="AC10" s="176"/>
      <c r="AD10" s="176"/>
      <c r="AE10" s="176"/>
      <c r="AF10" s="176"/>
      <c r="AG10" s="176"/>
      <c r="AH10" s="176"/>
      <c r="AI10" s="176"/>
      <c r="AJ10" s="176"/>
      <c r="AK10" s="178"/>
      <c r="AL10" s="178"/>
      <c r="AM10" s="179" t="s">
        <v>75</v>
      </c>
    </row>
    <row r="11" spans="1:43" ht="22" customHeight="1" thickBot="1" x14ac:dyDescent="0.7">
      <c r="A11" s="150" t="s">
        <v>8</v>
      </c>
      <c r="B11" s="151"/>
      <c r="C11" s="151"/>
      <c r="D11" s="151"/>
      <c r="E11" s="152"/>
      <c r="F11" s="153" t="s">
        <v>9</v>
      </c>
      <c r="G11" s="153"/>
      <c r="H11" s="153"/>
      <c r="I11" s="153"/>
      <c r="J11" s="153"/>
      <c r="K11" s="153"/>
      <c r="L11" s="153"/>
      <c r="M11" s="153"/>
      <c r="N11" s="153"/>
      <c r="O11" s="153"/>
      <c r="P11" s="153" t="s">
        <v>10</v>
      </c>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4"/>
    </row>
    <row r="12" spans="1:43" ht="22" customHeight="1" thickTop="1" x14ac:dyDescent="0.65">
      <c r="A12" s="155" t="s">
        <v>11</v>
      </c>
      <c r="B12" s="156"/>
      <c r="C12" s="156"/>
      <c r="D12" s="156"/>
      <c r="E12" s="156"/>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8"/>
    </row>
    <row r="13" spans="1:43" ht="22" hidden="1" customHeight="1" x14ac:dyDescent="0.65">
      <c r="A13" s="147" t="s">
        <v>12</v>
      </c>
      <c r="B13" s="148"/>
      <c r="C13" s="148"/>
      <c r="D13" s="148"/>
      <c r="E13" s="148"/>
      <c r="F13" s="5" t="s">
        <v>13</v>
      </c>
      <c r="G13" s="145"/>
      <c r="H13" s="145"/>
      <c r="I13" s="145"/>
      <c r="J13" s="145"/>
      <c r="K13" s="5" t="s">
        <v>14</v>
      </c>
      <c r="L13" s="145"/>
      <c r="M13" s="145"/>
      <c r="N13" s="145"/>
      <c r="O13" s="145"/>
      <c r="P13" s="140"/>
      <c r="Q13" s="90"/>
      <c r="R13" s="90"/>
      <c r="S13" s="90"/>
      <c r="T13" s="90"/>
      <c r="U13" s="90"/>
      <c r="V13" s="90"/>
      <c r="W13" s="6" t="s">
        <v>15</v>
      </c>
      <c r="X13" s="90"/>
      <c r="Y13" s="90"/>
      <c r="Z13" s="90"/>
      <c r="AA13" s="146"/>
      <c r="AB13" s="140"/>
      <c r="AC13" s="90"/>
      <c r="AD13" s="90"/>
      <c r="AE13" s="90"/>
      <c r="AF13" s="90"/>
      <c r="AG13" s="90"/>
      <c r="AH13" s="90"/>
      <c r="AI13" s="6" t="s">
        <v>15</v>
      </c>
      <c r="AJ13" s="90"/>
      <c r="AK13" s="90"/>
      <c r="AL13" s="90"/>
      <c r="AM13" s="93"/>
    </row>
    <row r="14" spans="1:43" ht="22" hidden="1" customHeight="1" x14ac:dyDescent="0.65">
      <c r="A14" s="149"/>
      <c r="B14" s="148"/>
      <c r="C14" s="148"/>
      <c r="D14" s="148"/>
      <c r="E14" s="148"/>
      <c r="F14" s="5" t="s">
        <v>16</v>
      </c>
      <c r="G14" s="145"/>
      <c r="H14" s="145"/>
      <c r="I14" s="145"/>
      <c r="J14" s="145"/>
      <c r="K14" s="5" t="s">
        <v>17</v>
      </c>
      <c r="L14" s="145"/>
      <c r="M14" s="145"/>
      <c r="N14" s="145"/>
      <c r="O14" s="145"/>
      <c r="P14" s="140"/>
      <c r="Q14" s="90"/>
      <c r="R14" s="90"/>
      <c r="S14" s="90"/>
      <c r="T14" s="90"/>
      <c r="U14" s="90"/>
      <c r="V14" s="90"/>
      <c r="W14" s="6" t="s">
        <v>15</v>
      </c>
      <c r="X14" s="90"/>
      <c r="Y14" s="90"/>
      <c r="Z14" s="90"/>
      <c r="AA14" s="146"/>
      <c r="AB14" s="140"/>
      <c r="AC14" s="90"/>
      <c r="AD14" s="90"/>
      <c r="AE14" s="90"/>
      <c r="AF14" s="90"/>
      <c r="AG14" s="90"/>
      <c r="AH14" s="90"/>
      <c r="AI14" s="6" t="s">
        <v>15</v>
      </c>
      <c r="AJ14" s="90"/>
      <c r="AK14" s="90"/>
      <c r="AL14" s="90"/>
      <c r="AM14" s="93"/>
    </row>
    <row r="15" spans="1:43" ht="22" hidden="1" customHeight="1" x14ac:dyDescent="0.65">
      <c r="A15" s="149"/>
      <c r="B15" s="148"/>
      <c r="C15" s="148"/>
      <c r="D15" s="148"/>
      <c r="E15" s="148"/>
      <c r="F15" s="5" t="s">
        <v>18</v>
      </c>
      <c r="G15" s="145"/>
      <c r="H15" s="145"/>
      <c r="I15" s="145"/>
      <c r="J15" s="145"/>
      <c r="K15" s="5" t="s">
        <v>19</v>
      </c>
      <c r="L15" s="145"/>
      <c r="M15" s="145"/>
      <c r="N15" s="145"/>
      <c r="O15" s="145"/>
      <c r="P15" s="140"/>
      <c r="Q15" s="90"/>
      <c r="R15" s="90"/>
      <c r="S15" s="90"/>
      <c r="T15" s="90"/>
      <c r="U15" s="90"/>
      <c r="V15" s="90"/>
      <c r="W15" s="6" t="s">
        <v>15</v>
      </c>
      <c r="X15" s="90"/>
      <c r="Y15" s="90"/>
      <c r="Z15" s="90"/>
      <c r="AA15" s="146"/>
      <c r="AB15" s="140"/>
      <c r="AC15" s="90"/>
      <c r="AD15" s="90"/>
      <c r="AE15" s="90"/>
      <c r="AF15" s="90"/>
      <c r="AG15" s="90"/>
      <c r="AH15" s="90"/>
      <c r="AI15" s="6" t="s">
        <v>15</v>
      </c>
      <c r="AJ15" s="90"/>
      <c r="AK15" s="90"/>
      <c r="AL15" s="90"/>
      <c r="AM15" s="93"/>
    </row>
    <row r="16" spans="1:43" ht="22" customHeight="1" thickBot="1" x14ac:dyDescent="0.7">
      <c r="A16" s="141" t="s">
        <v>20</v>
      </c>
      <c r="B16" s="142"/>
      <c r="C16" s="142"/>
      <c r="D16" s="142"/>
      <c r="E16" s="143"/>
      <c r="F16" s="7" t="s">
        <v>21</v>
      </c>
      <c r="G16" s="144" t="s">
        <v>22</v>
      </c>
      <c r="H16" s="144"/>
      <c r="I16" s="144"/>
      <c r="J16" s="144"/>
      <c r="K16" s="144"/>
      <c r="L16" s="144"/>
      <c r="M16" s="8" t="s">
        <v>21</v>
      </c>
      <c r="N16" s="144" t="s">
        <v>23</v>
      </c>
      <c r="O16" s="144"/>
      <c r="P16" s="144"/>
      <c r="Q16" s="144"/>
      <c r="R16" s="144"/>
      <c r="S16" s="144"/>
      <c r="T16" s="90"/>
      <c r="U16" s="90"/>
      <c r="V16" s="90"/>
      <c r="W16" s="90"/>
      <c r="X16" s="90"/>
      <c r="Y16" s="90"/>
      <c r="Z16" s="90"/>
      <c r="AA16" s="90"/>
      <c r="AB16" s="90"/>
      <c r="AC16" s="90"/>
      <c r="AD16" s="90"/>
      <c r="AE16" s="90"/>
      <c r="AF16" s="90"/>
      <c r="AG16" s="90"/>
      <c r="AH16" s="90"/>
      <c r="AI16" s="90"/>
      <c r="AJ16" s="90"/>
      <c r="AK16" s="90"/>
      <c r="AL16" s="90"/>
      <c r="AM16" s="93"/>
    </row>
    <row r="17" spans="1:44" ht="22" hidden="1" customHeight="1" thickBot="1" x14ac:dyDescent="0.7">
      <c r="A17" s="9"/>
      <c r="B17" s="10"/>
      <c r="C17" s="10"/>
      <c r="D17" s="10"/>
      <c r="E17" s="10"/>
      <c r="F17" s="11" t="s">
        <v>21</v>
      </c>
      <c r="G17" s="70" t="s">
        <v>23</v>
      </c>
      <c r="H17" s="70"/>
      <c r="I17" s="70"/>
      <c r="J17" s="7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1"/>
    </row>
    <row r="18" spans="1:44" ht="22" customHeight="1" thickBot="1" x14ac:dyDescent="0.7">
      <c r="A18" s="111" t="s">
        <v>24</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3"/>
    </row>
    <row r="19" spans="1:44" ht="22" customHeight="1" thickTop="1" x14ac:dyDescent="0.65">
      <c r="A19" s="12" t="s">
        <v>25</v>
      </c>
      <c r="B19" s="13" t="s">
        <v>26</v>
      </c>
      <c r="C19" s="13"/>
      <c r="D19" s="13"/>
      <c r="E19" s="13"/>
      <c r="F19" s="13"/>
      <c r="G19" s="14" t="s">
        <v>21</v>
      </c>
      <c r="H19" s="13" t="s">
        <v>27</v>
      </c>
      <c r="I19" s="13"/>
      <c r="J19" s="13"/>
      <c r="K19" s="13"/>
      <c r="L19" s="13"/>
      <c r="M19" s="13"/>
      <c r="N19" s="13"/>
      <c r="O19" s="14" t="s">
        <v>21</v>
      </c>
      <c r="P19" s="13" t="s">
        <v>28</v>
      </c>
      <c r="Q19" s="13"/>
      <c r="R19" s="13"/>
      <c r="S19" s="13"/>
      <c r="T19" s="13"/>
      <c r="U19" s="13"/>
      <c r="V19" s="13"/>
      <c r="W19" s="14" t="s">
        <v>21</v>
      </c>
      <c r="X19" s="23" t="s">
        <v>29</v>
      </c>
      <c r="Y19" s="23"/>
      <c r="Z19" s="13"/>
      <c r="AA19" s="13"/>
      <c r="AB19" s="13"/>
      <c r="AC19" s="13"/>
      <c r="AD19" s="13"/>
      <c r="AE19" s="13"/>
      <c r="AF19" s="13"/>
      <c r="AG19" s="13"/>
      <c r="AH19" s="13"/>
      <c r="AI19" s="13"/>
      <c r="AJ19" s="13"/>
      <c r="AK19" s="13"/>
      <c r="AL19" s="13"/>
      <c r="AM19" s="15"/>
    </row>
    <row r="20" spans="1:44" ht="22" customHeight="1" x14ac:dyDescent="0.65">
      <c r="A20" s="16" t="s">
        <v>21</v>
      </c>
      <c r="B20" s="25" t="s">
        <v>30</v>
      </c>
      <c r="C20" s="25"/>
      <c r="D20" s="25"/>
      <c r="E20" s="25"/>
      <c r="F20" s="25"/>
      <c r="G20" s="6" t="s">
        <v>21</v>
      </c>
      <c r="H20" s="25" t="s">
        <v>31</v>
      </c>
      <c r="I20" s="25"/>
      <c r="J20" s="25"/>
      <c r="K20" s="25"/>
      <c r="L20" s="25"/>
      <c r="M20" s="25"/>
      <c r="N20" s="25"/>
      <c r="O20" s="25"/>
      <c r="P20" s="25"/>
      <c r="Q20" s="25"/>
      <c r="R20" s="25"/>
      <c r="S20" s="25"/>
      <c r="T20" s="25"/>
      <c r="U20" s="17"/>
      <c r="V20" s="6" t="s">
        <v>21</v>
      </c>
      <c r="W20" s="132" t="s">
        <v>32</v>
      </c>
      <c r="X20" s="132"/>
      <c r="Y20" s="132"/>
      <c r="Z20" s="132"/>
      <c r="AA20" s="132"/>
      <c r="AB20" s="132"/>
      <c r="AC20" s="132"/>
      <c r="AD20" s="132"/>
      <c r="AE20" s="132"/>
      <c r="AF20" s="132"/>
      <c r="AG20" s="132"/>
      <c r="AH20" s="132"/>
      <c r="AI20" s="132"/>
      <c r="AJ20" s="132"/>
      <c r="AK20" s="132"/>
      <c r="AL20" s="132"/>
      <c r="AM20" s="133"/>
    </row>
    <row r="21" spans="1:44" ht="26" hidden="1" customHeight="1" x14ac:dyDescent="0.65">
      <c r="A21" s="18" t="s">
        <v>21</v>
      </c>
      <c r="B21" s="134" t="s">
        <v>33</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6"/>
    </row>
    <row r="22" spans="1:44" ht="22" customHeight="1" thickBot="1" x14ac:dyDescent="0.7">
      <c r="A22" s="21" t="s">
        <v>21</v>
      </c>
      <c r="B22" s="137" t="s">
        <v>34</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9"/>
    </row>
    <row r="23" spans="1:44" ht="22" customHeight="1" thickBot="1" x14ac:dyDescent="0.7">
      <c r="A23" s="122" t="s">
        <v>35</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4"/>
    </row>
    <row r="24" spans="1:44" ht="22" customHeight="1" thickTop="1" x14ac:dyDescent="0.65">
      <c r="A24" s="19" t="s">
        <v>21</v>
      </c>
      <c r="B24" s="67" t="s">
        <v>36</v>
      </c>
      <c r="C24" s="67"/>
      <c r="D24" s="67"/>
      <c r="E24" s="67"/>
      <c r="F24" s="67"/>
      <c r="G24" s="67"/>
      <c r="H24" s="67"/>
      <c r="I24" s="67"/>
      <c r="J24" s="67"/>
      <c r="K24" s="20" t="s">
        <v>21</v>
      </c>
      <c r="L24" s="67" t="s">
        <v>37</v>
      </c>
      <c r="M24" s="67"/>
      <c r="N24" s="67"/>
      <c r="O24" s="67"/>
      <c r="P24" s="67"/>
      <c r="Q24" s="67"/>
      <c r="R24" s="67"/>
      <c r="S24" s="67"/>
      <c r="T24" s="67"/>
      <c r="U24" s="20" t="s">
        <v>21</v>
      </c>
      <c r="V24" s="67" t="s">
        <v>38</v>
      </c>
      <c r="W24" s="67"/>
      <c r="X24" s="67"/>
      <c r="Y24" s="67"/>
      <c r="Z24" s="67"/>
      <c r="AA24" s="67"/>
      <c r="AB24" s="67"/>
      <c r="AC24" s="67"/>
      <c r="AD24" s="67"/>
      <c r="AE24" s="20" t="s">
        <v>21</v>
      </c>
      <c r="AF24" s="125" t="s">
        <v>39</v>
      </c>
      <c r="AG24" s="125"/>
      <c r="AH24" s="125"/>
      <c r="AI24" s="125"/>
      <c r="AJ24" s="125"/>
      <c r="AK24" s="125"/>
      <c r="AL24" s="125"/>
      <c r="AM24" s="126"/>
    </row>
    <row r="25" spans="1:44" ht="22" customHeight="1" thickBot="1" x14ac:dyDescent="0.7">
      <c r="A25" s="21" t="s">
        <v>21</v>
      </c>
      <c r="B25" s="70" t="s">
        <v>40</v>
      </c>
      <c r="C25" s="70"/>
      <c r="D25" s="70"/>
      <c r="E25" s="70"/>
      <c r="F25" s="70"/>
      <c r="G25" s="70"/>
      <c r="H25" s="70"/>
      <c r="I25" s="70"/>
      <c r="J25" s="70"/>
      <c r="K25" s="22" t="s">
        <v>21</v>
      </c>
      <c r="L25" s="70" t="s">
        <v>41</v>
      </c>
      <c r="M25" s="70"/>
      <c r="N25" s="70"/>
      <c r="O25" s="70"/>
      <c r="P25" s="70"/>
      <c r="Q25" s="70"/>
      <c r="R25" s="70"/>
      <c r="S25" s="70"/>
      <c r="T25" s="70"/>
      <c r="U25" s="22" t="s">
        <v>21</v>
      </c>
      <c r="V25" s="127" t="s">
        <v>23</v>
      </c>
      <c r="W25" s="127"/>
      <c r="X25" s="127"/>
      <c r="Y25" s="128"/>
      <c r="Z25" s="128"/>
      <c r="AA25" s="128"/>
      <c r="AB25" s="128"/>
      <c r="AC25" s="128"/>
      <c r="AD25" s="128"/>
      <c r="AE25" s="128"/>
      <c r="AF25" s="128"/>
      <c r="AG25" s="128"/>
      <c r="AH25" s="128"/>
      <c r="AI25" s="128"/>
      <c r="AJ25" s="128"/>
      <c r="AK25" s="128"/>
      <c r="AL25" s="128"/>
      <c r="AM25" s="129"/>
    </row>
    <row r="26" spans="1:44" ht="22" customHeight="1" thickBot="1" x14ac:dyDescent="0.7">
      <c r="A26" s="111" t="s">
        <v>42</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3"/>
    </row>
    <row r="27" spans="1:44" ht="22" customHeight="1" thickTop="1" x14ac:dyDescent="0.65">
      <c r="A27" s="12" t="s">
        <v>21</v>
      </c>
      <c r="B27" s="114" t="s">
        <v>43</v>
      </c>
      <c r="C27" s="114"/>
      <c r="D27" s="114"/>
      <c r="E27" s="114"/>
      <c r="F27" s="114"/>
      <c r="G27" s="114"/>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6"/>
    </row>
    <row r="28" spans="1:44" ht="22" customHeight="1" x14ac:dyDescent="0.6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row>
    <row r="29" spans="1:44" ht="21.75" customHeight="1" x14ac:dyDescent="0.6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row>
    <row r="30" spans="1:44" ht="28.5" customHeight="1" thickBot="1" x14ac:dyDescent="0.7">
      <c r="A30" s="120" t="s">
        <v>44</v>
      </c>
      <c r="B30" s="121"/>
      <c r="C30" s="121"/>
      <c r="D30" s="121"/>
      <c r="E30" s="121"/>
      <c r="F30" s="52"/>
      <c r="G30" s="52"/>
      <c r="H30" s="52"/>
      <c r="I30" s="24" t="s">
        <v>5</v>
      </c>
      <c r="J30" s="52"/>
      <c r="K30" s="52"/>
      <c r="L30" s="24" t="s">
        <v>6</v>
      </c>
      <c r="M30" s="52"/>
      <c r="N30" s="52"/>
      <c r="O30" s="24" t="s">
        <v>7</v>
      </c>
      <c r="P30" s="166" t="s">
        <v>73</v>
      </c>
      <c r="Q30" s="53"/>
      <c r="R30" s="53"/>
      <c r="S30" s="53"/>
      <c r="T30" s="53"/>
      <c r="U30" s="53"/>
      <c r="V30" s="53"/>
      <c r="W30" s="53"/>
      <c r="X30" s="53"/>
      <c r="Y30" s="53"/>
      <c r="Z30" s="53"/>
      <c r="AA30" s="53"/>
      <c r="AB30" s="53"/>
      <c r="AC30" s="53"/>
      <c r="AD30" s="53"/>
      <c r="AE30" s="53"/>
      <c r="AF30" s="53"/>
      <c r="AG30" s="53"/>
      <c r="AH30" s="53"/>
      <c r="AI30" s="53"/>
      <c r="AJ30" s="53"/>
      <c r="AK30" s="53"/>
      <c r="AL30" s="53"/>
      <c r="AM30" s="54"/>
      <c r="AR30" s="164"/>
    </row>
    <row r="31" spans="1:44" ht="28.5" customHeight="1" x14ac:dyDescent="0.65">
      <c r="A31" s="104" t="s">
        <v>45</v>
      </c>
      <c r="B31" s="105"/>
      <c r="C31" s="105"/>
      <c r="D31" s="105"/>
      <c r="E31" s="105"/>
      <c r="F31" s="106"/>
      <c r="G31" s="106"/>
      <c r="H31" s="106"/>
      <c r="I31" s="106"/>
      <c r="J31" s="106"/>
      <c r="K31" s="106"/>
      <c r="L31" s="106"/>
      <c r="M31" s="106"/>
      <c r="N31" s="106"/>
      <c r="O31" s="106"/>
      <c r="P31" s="106"/>
      <c r="Q31" s="106"/>
      <c r="R31" s="106"/>
      <c r="S31" s="106"/>
      <c r="T31" s="107"/>
      <c r="U31" s="108" t="s">
        <v>46</v>
      </c>
      <c r="V31" s="109"/>
      <c r="W31" s="109"/>
      <c r="X31" s="64"/>
      <c r="Y31" s="64"/>
      <c r="Z31" s="64"/>
      <c r="AA31" s="64"/>
      <c r="AB31" s="64"/>
      <c r="AC31" s="64"/>
      <c r="AD31" s="64"/>
      <c r="AE31" s="110" t="s">
        <v>47</v>
      </c>
      <c r="AF31" s="110"/>
      <c r="AG31" s="110"/>
      <c r="AH31" s="64"/>
      <c r="AI31" s="64"/>
      <c r="AJ31" s="64"/>
      <c r="AK31" s="64"/>
      <c r="AL31" s="64"/>
      <c r="AM31" s="65"/>
    </row>
    <row r="32" spans="1:44" ht="28.5" customHeight="1" x14ac:dyDescent="0.65">
      <c r="A32" s="102" t="s">
        <v>48</v>
      </c>
      <c r="B32" s="103"/>
      <c r="C32" s="103"/>
      <c r="D32" s="103"/>
      <c r="E32" s="103"/>
      <c r="F32" s="90"/>
      <c r="G32" s="90"/>
      <c r="H32" s="90"/>
      <c r="I32" s="90"/>
      <c r="J32" s="90"/>
      <c r="K32" s="90"/>
      <c r="L32" s="90"/>
      <c r="M32" s="90"/>
      <c r="N32" s="90"/>
      <c r="O32" s="90"/>
      <c r="P32" s="90"/>
      <c r="Q32" s="90"/>
      <c r="R32" s="90"/>
      <c r="S32" s="90"/>
      <c r="T32" s="90"/>
      <c r="U32" s="91" t="s">
        <v>49</v>
      </c>
      <c r="V32" s="89"/>
      <c r="W32" s="89"/>
      <c r="X32" s="89"/>
      <c r="Y32" s="89"/>
      <c r="Z32" s="90"/>
      <c r="AA32" s="90"/>
      <c r="AB32" s="90"/>
      <c r="AC32" s="90"/>
      <c r="AD32" s="90"/>
      <c r="AE32" s="90"/>
      <c r="AF32" s="90"/>
      <c r="AG32" s="90"/>
      <c r="AH32" s="90"/>
      <c r="AI32" s="90"/>
      <c r="AJ32" s="90"/>
      <c r="AK32" s="90"/>
      <c r="AL32" s="89" t="s">
        <v>50</v>
      </c>
      <c r="AM32" s="92"/>
    </row>
    <row r="33" spans="1:87" ht="28.5" customHeight="1" x14ac:dyDescent="0.65">
      <c r="A33" s="88" t="s">
        <v>51</v>
      </c>
      <c r="B33" s="89"/>
      <c r="C33" s="89"/>
      <c r="D33" s="89"/>
      <c r="E33" s="89"/>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3"/>
    </row>
    <row r="34" spans="1:87" ht="28.5" customHeight="1" thickBot="1" x14ac:dyDescent="0.7">
      <c r="A34" s="69" t="s">
        <v>52</v>
      </c>
      <c r="B34" s="70"/>
      <c r="C34" s="70"/>
      <c r="D34" s="70"/>
      <c r="E34" s="70"/>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2"/>
    </row>
    <row r="35" spans="1:87" ht="28.5" customHeight="1" x14ac:dyDescent="0.65">
      <c r="A35" s="94" t="s">
        <v>53</v>
      </c>
      <c r="B35" s="95"/>
      <c r="C35" s="95"/>
      <c r="D35" s="95"/>
      <c r="E35" s="95"/>
      <c r="F35" s="95"/>
      <c r="G35" s="95"/>
      <c r="H35" s="96"/>
      <c r="I35" s="96"/>
      <c r="J35" s="96"/>
      <c r="K35" s="96"/>
      <c r="L35" s="96"/>
      <c r="M35" s="96"/>
      <c r="N35" s="96"/>
      <c r="O35" s="96"/>
      <c r="P35" s="96"/>
      <c r="Q35" s="96"/>
      <c r="R35" s="96"/>
      <c r="S35" s="96"/>
      <c r="T35" s="97"/>
      <c r="U35" s="98" t="s">
        <v>46</v>
      </c>
      <c r="V35" s="99"/>
      <c r="W35" s="99"/>
      <c r="X35" s="100"/>
      <c r="Y35" s="100"/>
      <c r="Z35" s="100"/>
      <c r="AA35" s="100"/>
      <c r="AB35" s="100"/>
      <c r="AC35" s="100"/>
      <c r="AD35" s="100"/>
      <c r="AE35" s="67" t="s">
        <v>47</v>
      </c>
      <c r="AF35" s="67"/>
      <c r="AG35" s="67"/>
      <c r="AH35" s="100"/>
      <c r="AI35" s="100"/>
      <c r="AJ35" s="100"/>
      <c r="AK35" s="100"/>
      <c r="AL35" s="100"/>
      <c r="AM35" s="101"/>
    </row>
    <row r="36" spans="1:87" ht="28.5" customHeight="1" x14ac:dyDescent="0.65">
      <c r="A36" s="88" t="s">
        <v>48</v>
      </c>
      <c r="B36" s="89"/>
      <c r="C36" s="89"/>
      <c r="D36" s="89"/>
      <c r="E36" s="89"/>
      <c r="F36" s="90"/>
      <c r="G36" s="90"/>
      <c r="H36" s="90"/>
      <c r="I36" s="90"/>
      <c r="J36" s="90"/>
      <c r="K36" s="90"/>
      <c r="L36" s="90"/>
      <c r="M36" s="90"/>
      <c r="N36" s="90"/>
      <c r="O36" s="90"/>
      <c r="P36" s="90"/>
      <c r="Q36" s="90"/>
      <c r="R36" s="90"/>
      <c r="S36" s="90"/>
      <c r="T36" s="90"/>
      <c r="U36" s="91" t="s">
        <v>49</v>
      </c>
      <c r="V36" s="89"/>
      <c r="W36" s="89"/>
      <c r="X36" s="89"/>
      <c r="Y36" s="89"/>
      <c r="Z36" s="90"/>
      <c r="AA36" s="90"/>
      <c r="AB36" s="90"/>
      <c r="AC36" s="90"/>
      <c r="AD36" s="90"/>
      <c r="AE36" s="90"/>
      <c r="AF36" s="90"/>
      <c r="AG36" s="90"/>
      <c r="AH36" s="90"/>
      <c r="AI36" s="90"/>
      <c r="AJ36" s="90"/>
      <c r="AK36" s="90"/>
      <c r="AL36" s="89" t="s">
        <v>50</v>
      </c>
      <c r="AM36" s="92"/>
    </row>
    <row r="37" spans="1:87" ht="28.5" customHeight="1" x14ac:dyDescent="0.65">
      <c r="A37" s="88" t="s">
        <v>51</v>
      </c>
      <c r="B37" s="89"/>
      <c r="C37" s="89"/>
      <c r="D37" s="89"/>
      <c r="E37" s="89"/>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3"/>
    </row>
    <row r="38" spans="1:87" ht="28.5" customHeight="1" thickBot="1" x14ac:dyDescent="0.7">
      <c r="A38" s="69" t="s">
        <v>52</v>
      </c>
      <c r="B38" s="70"/>
      <c r="C38" s="70"/>
      <c r="D38" s="70"/>
      <c r="E38" s="70"/>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2"/>
    </row>
    <row r="39" spans="1:87" s="29" customFormat="1" ht="24" customHeight="1" x14ac:dyDescent="0.8">
      <c r="A39" s="73" t="s">
        <v>72</v>
      </c>
      <c r="B39" s="74"/>
      <c r="C39" s="74"/>
      <c r="D39" s="74"/>
      <c r="E39" s="74"/>
      <c r="F39" s="27" t="s">
        <v>21</v>
      </c>
      <c r="G39" s="79" t="s">
        <v>54</v>
      </c>
      <c r="H39" s="79"/>
      <c r="I39" s="79"/>
      <c r="J39" s="79"/>
      <c r="K39" s="79"/>
      <c r="L39" s="79"/>
      <c r="M39" s="79"/>
      <c r="N39" s="79"/>
      <c r="O39" s="79"/>
      <c r="P39" s="79"/>
      <c r="Q39" s="79"/>
      <c r="R39" s="28" t="s">
        <v>21</v>
      </c>
      <c r="S39" s="79" t="s">
        <v>55</v>
      </c>
      <c r="T39" s="79"/>
      <c r="U39" s="79"/>
      <c r="V39" s="79"/>
      <c r="W39" s="79"/>
      <c r="X39" s="79"/>
      <c r="Y39" s="79"/>
      <c r="Z39" s="79"/>
      <c r="AA39" s="28" t="s">
        <v>21</v>
      </c>
      <c r="AB39" s="80" t="s">
        <v>71</v>
      </c>
      <c r="AC39" s="80"/>
      <c r="AD39" s="80"/>
      <c r="AE39" s="80"/>
      <c r="AF39" s="80"/>
      <c r="AG39" s="80"/>
      <c r="AH39" s="80"/>
      <c r="AI39" s="80"/>
      <c r="AJ39" s="80"/>
      <c r="AK39" s="80"/>
      <c r="AL39" s="80"/>
      <c r="AM39" s="81"/>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row>
    <row r="40" spans="1:87" s="29" customFormat="1" ht="24" customHeight="1" x14ac:dyDescent="0.8">
      <c r="A40" s="75"/>
      <c r="B40" s="76"/>
      <c r="C40" s="76"/>
      <c r="D40" s="76"/>
      <c r="E40" s="76"/>
      <c r="F40" s="82"/>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4"/>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row>
    <row r="41" spans="1:87" ht="22" customHeight="1" x14ac:dyDescent="0.65">
      <c r="A41" s="77"/>
      <c r="B41" s="78"/>
      <c r="C41" s="78"/>
      <c r="D41" s="78"/>
      <c r="E41" s="78"/>
      <c r="F41" s="85"/>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87" ht="22.5" customHeight="1" thickBot="1" x14ac:dyDescent="0.7">
      <c r="A42" s="30" t="s">
        <v>56</v>
      </c>
      <c r="B42" s="31"/>
      <c r="C42" s="31"/>
      <c r="D42" s="31"/>
      <c r="E42" s="32"/>
      <c r="F42" s="32"/>
      <c r="G42" s="58"/>
      <c r="H42" s="58"/>
      <c r="I42" s="58"/>
      <c r="J42" s="58"/>
      <c r="K42" s="58"/>
      <c r="L42" s="58"/>
      <c r="M42" s="58"/>
      <c r="N42" s="58"/>
      <c r="O42" s="59"/>
      <c r="P42" s="59"/>
      <c r="Q42" s="59"/>
      <c r="R42" s="59"/>
      <c r="S42" s="59"/>
      <c r="T42" s="59"/>
      <c r="U42" s="60"/>
      <c r="V42" s="60"/>
      <c r="W42" s="60"/>
      <c r="X42" s="60"/>
      <c r="Y42" s="60"/>
      <c r="Z42" s="60"/>
      <c r="AA42" s="60"/>
      <c r="AB42" s="60"/>
      <c r="AC42" s="60"/>
      <c r="AD42" s="60"/>
      <c r="AE42" s="60"/>
      <c r="AF42" s="60"/>
      <c r="AG42" s="60"/>
      <c r="AH42" s="60"/>
      <c r="AI42" s="60"/>
      <c r="AJ42" s="60"/>
      <c r="AK42" s="60"/>
      <c r="AL42" s="60"/>
      <c r="AM42" s="61"/>
    </row>
    <row r="43" spans="1:87" ht="20.25" customHeight="1" x14ac:dyDescent="0.65">
      <c r="A43" s="62" t="s">
        <v>57</v>
      </c>
      <c r="B43" s="63"/>
      <c r="C43" s="63"/>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5"/>
    </row>
    <row r="44" spans="1:87" ht="13" hidden="1" customHeight="1" x14ac:dyDescent="0.65">
      <c r="A44" s="66"/>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8"/>
    </row>
    <row r="45" spans="1:87" ht="21.75" customHeight="1" thickBot="1" x14ac:dyDescent="0.7">
      <c r="A45" s="33" t="s">
        <v>58</v>
      </c>
      <c r="B45" s="55"/>
      <c r="C45" s="55"/>
      <c r="D45" s="34" t="s">
        <v>15</v>
      </c>
      <c r="E45" s="55"/>
      <c r="F45" s="55"/>
      <c r="G45" s="34" t="s">
        <v>59</v>
      </c>
      <c r="H45" s="53" t="s">
        <v>60</v>
      </c>
      <c r="I45" s="53"/>
      <c r="J45" s="53"/>
      <c r="K45" s="53"/>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6"/>
    </row>
    <row r="46" spans="1:87" s="29" customFormat="1" ht="23.5" hidden="1" customHeight="1" x14ac:dyDescent="0.8">
      <c r="A46" s="35"/>
      <c r="B46" s="57" t="s">
        <v>61</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35"/>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row>
    <row r="47" spans="1:87" s="29" customFormat="1" ht="16.5" customHeight="1" thickBot="1" x14ac:dyDescent="0.8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87" s="29" customFormat="1" ht="24.9" customHeight="1" thickTop="1" x14ac:dyDescent="0.8">
      <c r="A48" s="36"/>
      <c r="B48" s="37" t="s">
        <v>62</v>
      </c>
      <c r="C48" s="38"/>
      <c r="D48" s="38"/>
      <c r="E48" s="39" t="s">
        <v>63</v>
      </c>
      <c r="F48" s="38"/>
      <c r="G48" s="40"/>
      <c r="H48" s="39"/>
      <c r="I48" s="39"/>
      <c r="J48" s="39"/>
      <c r="K48" s="39"/>
      <c r="L48" s="39"/>
      <c r="M48" s="39"/>
      <c r="N48" s="41" t="s">
        <v>64</v>
      </c>
      <c r="O48" s="39"/>
      <c r="P48" s="39"/>
      <c r="Q48" s="39"/>
      <c r="R48" s="39"/>
      <c r="S48" s="39"/>
      <c r="T48" s="39"/>
      <c r="U48" s="39"/>
      <c r="V48" s="39"/>
      <c r="W48" s="39"/>
      <c r="X48" s="39"/>
      <c r="Y48" s="39"/>
      <c r="Z48" s="39"/>
      <c r="AA48" s="39"/>
      <c r="AB48" s="39"/>
      <c r="AC48" s="39"/>
      <c r="AD48" s="39"/>
      <c r="AE48" s="40"/>
      <c r="AF48" s="40"/>
      <c r="AG48" s="40"/>
      <c r="AH48" s="40"/>
      <c r="AI48" s="40"/>
      <c r="AJ48" s="40"/>
      <c r="AK48" s="40"/>
      <c r="AL48" s="42"/>
      <c r="AM48" s="36"/>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row>
    <row r="49" spans="1:209" s="29" customFormat="1" ht="24.9" customHeight="1" thickBot="1" x14ac:dyDescent="0.85">
      <c r="A49" s="36"/>
      <c r="B49" s="43"/>
      <c r="C49" s="44"/>
      <c r="D49" s="44"/>
      <c r="E49" s="45" t="s">
        <v>66</v>
      </c>
      <c r="F49" s="44"/>
      <c r="G49" s="45"/>
      <c r="H49" s="45"/>
      <c r="I49" s="45"/>
      <c r="J49" s="45"/>
      <c r="K49" s="45"/>
      <c r="L49" s="45"/>
      <c r="M49" s="45"/>
      <c r="N49" s="45"/>
      <c r="O49" s="45"/>
      <c r="P49" s="45"/>
      <c r="Q49" s="45"/>
      <c r="R49" s="45"/>
      <c r="S49" s="45"/>
      <c r="T49" s="45"/>
      <c r="U49" s="45"/>
      <c r="V49" s="45"/>
      <c r="W49" s="45"/>
      <c r="X49" s="45"/>
      <c r="Y49" s="45"/>
      <c r="Z49" s="45"/>
      <c r="AA49" s="45"/>
      <c r="AB49" s="45"/>
      <c r="AC49" s="45"/>
      <c r="AD49" s="45"/>
      <c r="AE49" s="46"/>
      <c r="AF49" s="46"/>
      <c r="AG49" s="46"/>
      <c r="AH49" s="46"/>
      <c r="AI49" s="46"/>
      <c r="AJ49" s="46"/>
      <c r="AK49" s="46"/>
      <c r="AL49" s="47" t="s">
        <v>65</v>
      </c>
      <c r="AM49" s="36"/>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row>
    <row r="50" spans="1:209" s="29" customFormat="1" ht="12.5" customHeight="1" thickTop="1" x14ac:dyDescent="0.8">
      <c r="A50" s="36"/>
      <c r="B50" s="48"/>
      <c r="C50" s="48"/>
      <c r="D50" s="48"/>
      <c r="E50" s="49"/>
      <c r="F50" s="48"/>
      <c r="G50" s="49"/>
      <c r="H50" s="49"/>
      <c r="I50" s="49"/>
      <c r="J50" s="49"/>
      <c r="K50" s="49"/>
      <c r="L50" s="49"/>
      <c r="M50" s="49"/>
      <c r="N50" s="49"/>
      <c r="O50" s="49"/>
      <c r="P50" s="49"/>
      <c r="Q50" s="49"/>
      <c r="R50" s="49"/>
      <c r="S50" s="49"/>
      <c r="T50" s="49"/>
      <c r="U50" s="49"/>
      <c r="V50" s="49"/>
      <c r="W50" s="49"/>
      <c r="X50" s="49"/>
      <c r="Y50" s="49"/>
      <c r="Z50" s="49"/>
      <c r="AA50" s="49"/>
      <c r="AB50" s="49"/>
      <c r="AC50" s="49"/>
      <c r="AD50" s="49"/>
      <c r="AE50" s="50"/>
      <c r="AF50" s="50"/>
      <c r="AG50" s="50"/>
      <c r="AH50" s="50"/>
      <c r="AI50" s="50"/>
      <c r="AJ50" s="50"/>
      <c r="AK50" s="50"/>
      <c r="AL50" s="51"/>
      <c r="AM50" s="36"/>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row>
    <row r="51" spans="1:209" s="169" customFormat="1" ht="19.5" customHeight="1" x14ac:dyDescent="0.6">
      <c r="A51" s="170" t="s">
        <v>67</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c r="EO51" s="168"/>
      <c r="EP51" s="168"/>
      <c r="EQ51" s="168"/>
      <c r="ER51" s="168"/>
      <c r="ES51" s="168"/>
      <c r="ET51" s="168"/>
      <c r="EU51" s="168"/>
      <c r="EV51" s="168"/>
      <c r="EW51" s="168"/>
      <c r="EX51" s="168"/>
      <c r="EY51" s="168"/>
      <c r="EZ51" s="168"/>
      <c r="FA51" s="168"/>
      <c r="FB51" s="168"/>
      <c r="FC51" s="168"/>
      <c r="FD51" s="168"/>
      <c r="FE51" s="168"/>
      <c r="FF51" s="168"/>
      <c r="FG51" s="168"/>
      <c r="FH51" s="168"/>
      <c r="FI51" s="168"/>
      <c r="FJ51" s="168"/>
      <c r="FK51" s="168"/>
      <c r="FL51" s="168"/>
      <c r="FM51" s="168"/>
      <c r="FN51" s="168"/>
      <c r="FO51" s="168"/>
      <c r="FP51" s="168"/>
      <c r="FQ51" s="168"/>
      <c r="FR51" s="168"/>
      <c r="FS51" s="168"/>
      <c r="FT51" s="168"/>
      <c r="FU51" s="168"/>
      <c r="FV51" s="168"/>
      <c r="FW51" s="168"/>
      <c r="FX51" s="168"/>
      <c r="FY51" s="168"/>
      <c r="FZ51" s="168"/>
      <c r="GA51" s="168"/>
      <c r="GB51" s="168"/>
      <c r="GC51" s="168"/>
      <c r="GD51" s="168"/>
      <c r="GE51" s="168"/>
      <c r="GF51" s="168"/>
      <c r="GG51" s="168"/>
      <c r="GH51" s="168"/>
      <c r="GI51" s="168"/>
      <c r="GJ51" s="168"/>
      <c r="GK51" s="168"/>
      <c r="GL51" s="168"/>
      <c r="GM51" s="168"/>
      <c r="GN51" s="168"/>
      <c r="GO51" s="168"/>
      <c r="GP51" s="168"/>
      <c r="GQ51" s="168"/>
      <c r="GR51" s="168"/>
      <c r="GS51" s="168"/>
      <c r="GT51" s="168"/>
      <c r="GU51" s="168"/>
      <c r="GV51" s="168"/>
      <c r="GW51" s="168"/>
      <c r="GX51" s="168"/>
      <c r="GY51" s="168"/>
      <c r="GZ51" s="168"/>
    </row>
    <row r="52" spans="1:209" s="169" customFormat="1" ht="18" customHeight="1" x14ac:dyDescent="0.6">
      <c r="A52" s="171" t="s">
        <v>68</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168"/>
      <c r="EJ52" s="168"/>
      <c r="EK52" s="168"/>
      <c r="EL52" s="168"/>
      <c r="EM52" s="168"/>
      <c r="EN52" s="168"/>
      <c r="EO52" s="168"/>
      <c r="EP52" s="168"/>
      <c r="EQ52" s="168"/>
      <c r="ER52" s="168"/>
      <c r="ES52" s="168"/>
      <c r="ET52" s="168"/>
      <c r="EU52" s="168"/>
      <c r="EV52" s="168"/>
      <c r="EW52" s="168"/>
      <c r="EX52" s="168"/>
      <c r="EY52" s="168"/>
      <c r="EZ52" s="168"/>
      <c r="FA52" s="168"/>
      <c r="FB52" s="168"/>
      <c r="FC52" s="168"/>
      <c r="FD52" s="168"/>
      <c r="FE52" s="168"/>
      <c r="FF52" s="168"/>
      <c r="FG52" s="168"/>
      <c r="FH52" s="168"/>
      <c r="FI52" s="168"/>
      <c r="FJ52" s="168"/>
      <c r="FK52" s="168"/>
      <c r="FL52" s="168"/>
      <c r="FM52" s="168"/>
      <c r="FN52" s="168"/>
      <c r="FO52" s="168"/>
      <c r="FP52" s="168"/>
      <c r="FQ52" s="168"/>
      <c r="FR52" s="168"/>
      <c r="FS52" s="168"/>
      <c r="FT52" s="168"/>
      <c r="FU52" s="168"/>
      <c r="FV52" s="168"/>
      <c r="FW52" s="168"/>
      <c r="FX52" s="168"/>
      <c r="FY52" s="168"/>
      <c r="FZ52" s="168"/>
      <c r="GA52" s="168"/>
      <c r="GB52" s="168"/>
      <c r="GC52" s="168"/>
      <c r="GD52" s="168"/>
      <c r="GE52" s="168"/>
      <c r="GF52" s="168"/>
      <c r="GG52" s="168"/>
      <c r="GH52" s="168"/>
      <c r="GI52" s="168"/>
      <c r="GJ52" s="168"/>
      <c r="GK52" s="168"/>
      <c r="GL52" s="168"/>
      <c r="GM52" s="168"/>
      <c r="GN52" s="168"/>
      <c r="GO52" s="168"/>
      <c r="GP52" s="168"/>
      <c r="GQ52" s="168"/>
      <c r="GR52" s="168"/>
      <c r="GS52" s="168"/>
      <c r="GT52" s="168"/>
      <c r="GU52" s="168"/>
      <c r="GV52" s="168"/>
      <c r="GW52" s="168"/>
      <c r="GX52" s="168"/>
      <c r="GY52" s="168"/>
      <c r="GZ52" s="168"/>
    </row>
    <row r="53" spans="1:209" s="169" customFormat="1" ht="18" customHeight="1" x14ac:dyDescent="0.6">
      <c r="A53" s="172" t="s">
        <v>74</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8"/>
      <c r="DU53" s="168"/>
      <c r="DV53" s="168"/>
      <c r="DW53" s="168"/>
      <c r="DX53" s="168"/>
      <c r="DY53" s="168"/>
      <c r="DZ53" s="168"/>
      <c r="EA53" s="168"/>
      <c r="EB53" s="168"/>
      <c r="EC53" s="168"/>
      <c r="ED53" s="168"/>
      <c r="EE53" s="168"/>
      <c r="EF53" s="168"/>
      <c r="EG53" s="168"/>
      <c r="EH53" s="168"/>
      <c r="EI53" s="168"/>
      <c r="EJ53" s="168"/>
      <c r="EK53" s="168"/>
      <c r="EL53" s="168"/>
      <c r="EM53" s="168"/>
      <c r="EN53" s="168"/>
      <c r="EO53" s="168"/>
      <c r="EP53" s="168"/>
      <c r="EQ53" s="168"/>
      <c r="ER53" s="168"/>
      <c r="ES53" s="168"/>
      <c r="ET53" s="168"/>
      <c r="EU53" s="168"/>
      <c r="EV53" s="168"/>
      <c r="EW53" s="168"/>
      <c r="EX53" s="168"/>
      <c r="EY53" s="168"/>
      <c r="EZ53" s="168"/>
      <c r="FA53" s="168"/>
      <c r="FB53" s="168"/>
      <c r="FC53" s="168"/>
      <c r="FD53" s="168"/>
      <c r="FE53" s="168"/>
      <c r="FF53" s="168"/>
      <c r="FG53" s="168"/>
      <c r="FH53" s="168"/>
      <c r="FI53" s="168"/>
      <c r="FJ53" s="168"/>
      <c r="FK53" s="168"/>
      <c r="FL53" s="168"/>
      <c r="FM53" s="168"/>
      <c r="FN53" s="168"/>
      <c r="FO53" s="168"/>
      <c r="FP53" s="168"/>
      <c r="FQ53" s="168"/>
      <c r="FR53" s="168"/>
      <c r="FS53" s="168"/>
      <c r="FT53" s="168"/>
      <c r="FU53" s="168"/>
      <c r="FV53" s="168"/>
      <c r="FW53" s="168"/>
      <c r="FX53" s="168"/>
      <c r="FY53" s="168"/>
      <c r="FZ53" s="168"/>
      <c r="GA53" s="168"/>
      <c r="GB53" s="168"/>
      <c r="GC53" s="168"/>
      <c r="GD53" s="168"/>
      <c r="GE53" s="168"/>
      <c r="GF53" s="168"/>
      <c r="GG53" s="168"/>
      <c r="GH53" s="168"/>
      <c r="GI53" s="168"/>
      <c r="GJ53" s="168"/>
      <c r="GK53" s="168"/>
      <c r="GL53" s="168"/>
      <c r="GM53" s="168"/>
      <c r="GN53" s="168"/>
      <c r="GO53" s="168"/>
      <c r="GP53" s="168"/>
      <c r="GQ53" s="168"/>
      <c r="GR53" s="168"/>
      <c r="GS53" s="168"/>
      <c r="GT53" s="168"/>
      <c r="GU53" s="168"/>
      <c r="GV53" s="168"/>
      <c r="GW53" s="168"/>
      <c r="GX53" s="168"/>
      <c r="GY53" s="168"/>
      <c r="GZ53" s="168"/>
    </row>
    <row r="54" spans="1:209" s="169" customFormat="1" ht="18" customHeight="1" x14ac:dyDescent="0.6">
      <c r="A54" s="172" t="s">
        <v>70</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c r="EO54" s="168"/>
      <c r="EP54" s="168"/>
      <c r="EQ54" s="168"/>
      <c r="ER54" s="168"/>
      <c r="ES54" s="168"/>
      <c r="ET54" s="168"/>
      <c r="EU54" s="168"/>
      <c r="EV54" s="168"/>
      <c r="EW54" s="168"/>
      <c r="EX54" s="168"/>
      <c r="EY54" s="168"/>
      <c r="EZ54" s="168"/>
      <c r="FA54" s="168"/>
      <c r="FB54" s="168"/>
      <c r="FC54" s="168"/>
      <c r="FD54" s="168"/>
      <c r="FE54" s="168"/>
      <c r="FF54" s="168"/>
      <c r="FG54" s="168"/>
      <c r="FH54" s="168"/>
      <c r="FI54" s="168"/>
      <c r="FJ54" s="168"/>
      <c r="FK54" s="168"/>
      <c r="FL54" s="168"/>
      <c r="FM54" s="168"/>
      <c r="FN54" s="168"/>
      <c r="FO54" s="168"/>
      <c r="FP54" s="168"/>
      <c r="FQ54" s="168"/>
      <c r="FR54" s="168"/>
      <c r="FS54" s="168"/>
      <c r="FT54" s="168"/>
      <c r="FU54" s="168"/>
      <c r="FV54" s="168"/>
      <c r="FW54" s="168"/>
      <c r="FX54" s="168"/>
      <c r="FY54" s="168"/>
      <c r="FZ54" s="168"/>
      <c r="GA54" s="168"/>
      <c r="GB54" s="168"/>
      <c r="GC54" s="168"/>
      <c r="GD54" s="168"/>
      <c r="GE54" s="168"/>
      <c r="GF54" s="168"/>
      <c r="GG54" s="168"/>
      <c r="GH54" s="168"/>
      <c r="GI54" s="168"/>
      <c r="GJ54" s="168"/>
      <c r="GK54" s="168"/>
      <c r="GL54" s="168"/>
      <c r="GM54" s="168"/>
      <c r="GN54" s="168"/>
      <c r="GO54" s="168"/>
      <c r="GP54" s="168"/>
      <c r="GQ54" s="168"/>
      <c r="GR54" s="168"/>
      <c r="GS54" s="168"/>
      <c r="GT54" s="168"/>
      <c r="GU54" s="168"/>
      <c r="GV54" s="168"/>
      <c r="GW54" s="168"/>
      <c r="GX54" s="168"/>
      <c r="GY54" s="168"/>
      <c r="GZ54" s="168"/>
      <c r="HA54" s="168"/>
    </row>
    <row r="55" spans="1:209" s="169" customFormat="1" ht="18" customHeight="1" x14ac:dyDescent="0.6">
      <c r="A55" s="172" t="s">
        <v>69</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c r="EO55" s="168"/>
      <c r="EP55" s="168"/>
      <c r="EQ55" s="168"/>
      <c r="ER55" s="168"/>
      <c r="ES55" s="168"/>
      <c r="ET55" s="168"/>
      <c r="EU55" s="168"/>
      <c r="EV55" s="168"/>
      <c r="EW55" s="168"/>
      <c r="EX55" s="168"/>
      <c r="EY55" s="168"/>
      <c r="EZ55" s="168"/>
      <c r="FA55" s="168"/>
      <c r="FB55" s="168"/>
      <c r="FC55" s="168"/>
      <c r="FD55" s="168"/>
      <c r="FE55" s="168"/>
      <c r="FF55" s="168"/>
      <c r="FG55" s="168"/>
      <c r="FH55" s="168"/>
      <c r="FI55" s="168"/>
      <c r="FJ55" s="168"/>
      <c r="FK55" s="168"/>
      <c r="FL55" s="168"/>
      <c r="FM55" s="168"/>
      <c r="FN55" s="168"/>
      <c r="FO55" s="168"/>
      <c r="FP55" s="168"/>
      <c r="FQ55" s="168"/>
      <c r="FR55" s="168"/>
      <c r="FS55" s="168"/>
      <c r="FT55" s="168"/>
      <c r="FU55" s="168"/>
      <c r="FV55" s="168"/>
      <c r="FW55" s="168"/>
      <c r="FX55" s="168"/>
      <c r="FY55" s="168"/>
      <c r="FZ55" s="168"/>
      <c r="GA55" s="168"/>
      <c r="GB55" s="168"/>
      <c r="GC55" s="168"/>
      <c r="GD55" s="168"/>
      <c r="GE55" s="168"/>
      <c r="GF55" s="168"/>
      <c r="GG55" s="168"/>
      <c r="GH55" s="168"/>
      <c r="GI55" s="168"/>
      <c r="GJ55" s="168"/>
      <c r="GK55" s="168"/>
      <c r="GL55" s="168"/>
      <c r="GM55" s="168"/>
      <c r="GN55" s="168"/>
      <c r="GO55" s="168"/>
      <c r="GP55" s="168"/>
      <c r="GQ55" s="168"/>
      <c r="GR55" s="168"/>
      <c r="GS55" s="168"/>
      <c r="GT55" s="168"/>
      <c r="GU55" s="168"/>
      <c r="GV55" s="168"/>
      <c r="GW55" s="168"/>
      <c r="GX55" s="168"/>
      <c r="GY55" s="168"/>
      <c r="GZ55" s="168"/>
    </row>
    <row r="56" spans="1:209" ht="13" customHeight="1" x14ac:dyDescent="0.65">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row>
    <row r="57" spans="1:209" ht="13" customHeight="1" x14ac:dyDescent="0.65"/>
    <row r="58" spans="1:209" ht="13" customHeight="1" x14ac:dyDescent="0.65"/>
    <row r="59" spans="1:209" ht="13" customHeight="1" x14ac:dyDescent="0.65"/>
    <row r="60" spans="1:209" ht="13" customHeight="1" x14ac:dyDescent="0.65"/>
    <row r="61" spans="1:209" ht="13" customHeight="1" x14ac:dyDescent="0.65"/>
    <row r="62" spans="1:209" ht="13" customHeight="1" x14ac:dyDescent="0.65"/>
    <row r="63" spans="1:209" ht="13" customHeight="1" x14ac:dyDescent="0.65"/>
    <row r="64" spans="1:209" ht="13" customHeight="1" x14ac:dyDescent="0.65"/>
    <row r="65" s="162" customFormat="1" ht="13" customHeight="1" x14ac:dyDescent="0.65"/>
    <row r="66" s="162" customFormat="1" ht="13" customHeight="1" x14ac:dyDescent="0.65"/>
    <row r="67" s="162" customFormat="1" ht="13" customHeight="1" x14ac:dyDescent="0.65"/>
    <row r="68" s="162" customFormat="1" ht="13" customHeight="1" x14ac:dyDescent="0.65"/>
    <row r="69" s="162" customFormat="1" ht="13" customHeight="1" x14ac:dyDescent="0.65"/>
    <row r="70" s="162" customFormat="1" ht="13" customHeight="1" x14ac:dyDescent="0.65"/>
  </sheetData>
  <sheetProtection selectLockedCells="1"/>
  <mergeCells count="112">
    <mergeCell ref="A11:E11"/>
    <mergeCell ref="F11:O11"/>
    <mergeCell ref="P11:AM11"/>
    <mergeCell ref="A12:E12"/>
    <mergeCell ref="F12:O12"/>
    <mergeCell ref="P12:AA12"/>
    <mergeCell ref="AB12:AM12"/>
    <mergeCell ref="G2:AB3"/>
    <mergeCell ref="A5:AM6"/>
    <mergeCell ref="A7:AM8"/>
    <mergeCell ref="A9:AL9"/>
    <mergeCell ref="A10:D10"/>
    <mergeCell ref="E10:G10"/>
    <mergeCell ref="I10:J10"/>
    <mergeCell ref="L10:M10"/>
    <mergeCell ref="AJ13:AM13"/>
    <mergeCell ref="G14:J14"/>
    <mergeCell ref="L14:O14"/>
    <mergeCell ref="P14:V14"/>
    <mergeCell ref="X14:AA14"/>
    <mergeCell ref="AB14:AH14"/>
    <mergeCell ref="AJ14:AM14"/>
    <mergeCell ref="A13:E15"/>
    <mergeCell ref="G13:J13"/>
    <mergeCell ref="L13:O13"/>
    <mergeCell ref="P13:V13"/>
    <mergeCell ref="X13:AA13"/>
    <mergeCell ref="AB13:AH13"/>
    <mergeCell ref="G15:J15"/>
    <mergeCell ref="L15:O15"/>
    <mergeCell ref="P15:V15"/>
    <mergeCell ref="X15:AA15"/>
    <mergeCell ref="G17:J17"/>
    <mergeCell ref="K17:AM17"/>
    <mergeCell ref="A18:AM18"/>
    <mergeCell ref="W20:AM20"/>
    <mergeCell ref="B21:AM21"/>
    <mergeCell ref="B22:AM22"/>
    <mergeCell ref="AB15:AH15"/>
    <mergeCell ref="AJ15:AM15"/>
    <mergeCell ref="A16:E16"/>
    <mergeCell ref="G16:L16"/>
    <mergeCell ref="N16:S16"/>
    <mergeCell ref="T16:AM16"/>
    <mergeCell ref="A26:AM26"/>
    <mergeCell ref="B27:G27"/>
    <mergeCell ref="H27:AM27"/>
    <mergeCell ref="A28:AM29"/>
    <mergeCell ref="A30:E30"/>
    <mergeCell ref="F30:H30"/>
    <mergeCell ref="A23:AM23"/>
    <mergeCell ref="B24:J24"/>
    <mergeCell ref="L24:T24"/>
    <mergeCell ref="V24:AD24"/>
    <mergeCell ref="AF24:AM24"/>
    <mergeCell ref="B25:J25"/>
    <mergeCell ref="L25:T25"/>
    <mergeCell ref="V25:X25"/>
    <mergeCell ref="Y25:AM25"/>
    <mergeCell ref="A32:E32"/>
    <mergeCell ref="F32:T32"/>
    <mergeCell ref="U32:Y32"/>
    <mergeCell ref="Z32:AK32"/>
    <mergeCell ref="AL32:AM32"/>
    <mergeCell ref="A33:E33"/>
    <mergeCell ref="F33:AM33"/>
    <mergeCell ref="A31:E31"/>
    <mergeCell ref="F31:T31"/>
    <mergeCell ref="U31:W31"/>
    <mergeCell ref="X31:AD31"/>
    <mergeCell ref="AE31:AG31"/>
    <mergeCell ref="AH31:AM31"/>
    <mergeCell ref="F40:AM41"/>
    <mergeCell ref="A36:E36"/>
    <mergeCell ref="F36:T36"/>
    <mergeCell ref="U36:Y36"/>
    <mergeCell ref="Z36:AK36"/>
    <mergeCell ref="AL36:AM36"/>
    <mergeCell ref="A37:E37"/>
    <mergeCell ref="F37:AM37"/>
    <mergeCell ref="A34:E34"/>
    <mergeCell ref="F34:AM34"/>
    <mergeCell ref="A35:G35"/>
    <mergeCell ref="H35:T35"/>
    <mergeCell ref="U35:W35"/>
    <mergeCell ref="X35:AD35"/>
    <mergeCell ref="AE35:AG35"/>
    <mergeCell ref="AH35:AM35"/>
    <mergeCell ref="A53:AM53"/>
    <mergeCell ref="A54:AM54"/>
    <mergeCell ref="J30:K30"/>
    <mergeCell ref="M30:N30"/>
    <mergeCell ref="P30:AM30"/>
    <mergeCell ref="A55:AM55"/>
    <mergeCell ref="B45:C45"/>
    <mergeCell ref="E45:F45"/>
    <mergeCell ref="H45:K45"/>
    <mergeCell ref="L45:AM45"/>
    <mergeCell ref="B46:AL46"/>
    <mergeCell ref="A52:AM52"/>
    <mergeCell ref="G42:N42"/>
    <mergeCell ref="O42:T42"/>
    <mergeCell ref="U42:AM42"/>
    <mergeCell ref="A43:C43"/>
    <mergeCell ref="D43:AM43"/>
    <mergeCell ref="A44:AM44"/>
    <mergeCell ref="A38:E38"/>
    <mergeCell ref="F38:AM38"/>
    <mergeCell ref="A39:E41"/>
    <mergeCell ref="G39:Q39"/>
    <mergeCell ref="S39:Z39"/>
    <mergeCell ref="AB39:AM39"/>
  </mergeCells>
  <phoneticPr fontId="3"/>
  <dataValidations count="5">
    <dataValidation imeMode="off" showInputMessage="1" showErrorMessage="1" sqref="F30:H30 P30 J30 N30" xr:uid="{63CD8E65-E143-4521-85C1-9B5B22488584}"/>
    <dataValidation imeMode="off" allowBlank="1" showInputMessage="1" showErrorMessage="1" sqref="F37:AM37 B45:C45 E45:F45 X31:AD31 AH31:AM31 F33:AM33 X35:AD35 AH35:AM35 I10:J10 L10:M10 E10" xr:uid="{6599E0C7-4A85-4B3A-8806-FF80F1A90BCB}"/>
    <dataValidation showInputMessage="1" showErrorMessage="1" sqref="F12:O12 IK12:IT12 SG12:SP12 ACC12:ACL12 ALY12:AMH12 AVU12:AWD12 BFQ12:BFZ12 BPM12:BPV12 BZI12:BZR12 CJE12:CJN12 CTA12:CTJ12 DCW12:DDF12 DMS12:DNB12 DWO12:DWX12 EGK12:EGT12 EQG12:EQP12 FAC12:FAL12 FJY12:FKH12 FTU12:FUD12 GDQ12:GDZ12 GNM12:GNV12 GXI12:GXR12 HHE12:HHN12 HRA12:HRJ12 IAW12:IBF12 IKS12:ILB12 IUO12:IUX12 JEK12:JET12 JOG12:JOP12 JYC12:JYL12 KHY12:KIH12 KRU12:KSD12 LBQ12:LBZ12 LLM12:LLV12 LVI12:LVR12 MFE12:MFN12 MPA12:MPJ12 MYW12:MZF12 NIS12:NJB12 NSO12:NSX12 OCK12:OCT12 OMG12:OMP12 OWC12:OWL12 PFY12:PGH12 PPU12:PQD12 PZQ12:PZZ12 QJM12:QJV12 QTI12:QTR12 RDE12:RDN12 RNA12:RNJ12 RWW12:RXF12 SGS12:SHB12 SQO12:SQX12 TAK12:TAT12 TKG12:TKP12 TUC12:TUL12 UDY12:UEH12 UNU12:UOD12 UXQ12:UXZ12 VHM12:VHV12 VRI12:VRR12 WBE12:WBN12 WLA12:WLJ12 WUW12:WVF12 F65556:O65556 IK65556:IT65556 SG65556:SP65556 ACC65556:ACL65556 ALY65556:AMH65556 AVU65556:AWD65556 BFQ65556:BFZ65556 BPM65556:BPV65556 BZI65556:BZR65556 CJE65556:CJN65556 CTA65556:CTJ65556 DCW65556:DDF65556 DMS65556:DNB65556 DWO65556:DWX65556 EGK65556:EGT65556 EQG65556:EQP65556 FAC65556:FAL65556 FJY65556:FKH65556 FTU65556:FUD65556 GDQ65556:GDZ65556 GNM65556:GNV65556 GXI65556:GXR65556 HHE65556:HHN65556 HRA65556:HRJ65556 IAW65556:IBF65556 IKS65556:ILB65556 IUO65556:IUX65556 JEK65556:JET65556 JOG65556:JOP65556 JYC65556:JYL65556 KHY65556:KIH65556 KRU65556:KSD65556 LBQ65556:LBZ65556 LLM65556:LLV65556 LVI65556:LVR65556 MFE65556:MFN65556 MPA65556:MPJ65556 MYW65556:MZF65556 NIS65556:NJB65556 NSO65556:NSX65556 OCK65556:OCT65556 OMG65556:OMP65556 OWC65556:OWL65556 PFY65556:PGH65556 PPU65556:PQD65556 PZQ65556:PZZ65556 QJM65556:QJV65556 QTI65556:QTR65556 RDE65556:RDN65556 RNA65556:RNJ65556 RWW65556:RXF65556 SGS65556:SHB65556 SQO65556:SQX65556 TAK65556:TAT65556 TKG65556:TKP65556 TUC65556:TUL65556 UDY65556:UEH65556 UNU65556:UOD65556 UXQ65556:UXZ65556 VHM65556:VHV65556 VRI65556:VRR65556 WBE65556:WBN65556 WLA65556:WLJ65556 WUW65556:WVF65556 F131092:O131092 IK131092:IT131092 SG131092:SP131092 ACC131092:ACL131092 ALY131092:AMH131092 AVU131092:AWD131092 BFQ131092:BFZ131092 BPM131092:BPV131092 BZI131092:BZR131092 CJE131092:CJN131092 CTA131092:CTJ131092 DCW131092:DDF131092 DMS131092:DNB131092 DWO131092:DWX131092 EGK131092:EGT131092 EQG131092:EQP131092 FAC131092:FAL131092 FJY131092:FKH131092 FTU131092:FUD131092 GDQ131092:GDZ131092 GNM131092:GNV131092 GXI131092:GXR131092 HHE131092:HHN131092 HRA131092:HRJ131092 IAW131092:IBF131092 IKS131092:ILB131092 IUO131092:IUX131092 JEK131092:JET131092 JOG131092:JOP131092 JYC131092:JYL131092 KHY131092:KIH131092 KRU131092:KSD131092 LBQ131092:LBZ131092 LLM131092:LLV131092 LVI131092:LVR131092 MFE131092:MFN131092 MPA131092:MPJ131092 MYW131092:MZF131092 NIS131092:NJB131092 NSO131092:NSX131092 OCK131092:OCT131092 OMG131092:OMP131092 OWC131092:OWL131092 PFY131092:PGH131092 PPU131092:PQD131092 PZQ131092:PZZ131092 QJM131092:QJV131092 QTI131092:QTR131092 RDE131092:RDN131092 RNA131092:RNJ131092 RWW131092:RXF131092 SGS131092:SHB131092 SQO131092:SQX131092 TAK131092:TAT131092 TKG131092:TKP131092 TUC131092:TUL131092 UDY131092:UEH131092 UNU131092:UOD131092 UXQ131092:UXZ131092 VHM131092:VHV131092 VRI131092:VRR131092 WBE131092:WBN131092 WLA131092:WLJ131092 WUW131092:WVF131092 F196628:O196628 IK196628:IT196628 SG196628:SP196628 ACC196628:ACL196628 ALY196628:AMH196628 AVU196628:AWD196628 BFQ196628:BFZ196628 BPM196628:BPV196628 BZI196628:BZR196628 CJE196628:CJN196628 CTA196628:CTJ196628 DCW196628:DDF196628 DMS196628:DNB196628 DWO196628:DWX196628 EGK196628:EGT196628 EQG196628:EQP196628 FAC196628:FAL196628 FJY196628:FKH196628 FTU196628:FUD196628 GDQ196628:GDZ196628 GNM196628:GNV196628 GXI196628:GXR196628 HHE196628:HHN196628 HRA196628:HRJ196628 IAW196628:IBF196628 IKS196628:ILB196628 IUO196628:IUX196628 JEK196628:JET196628 JOG196628:JOP196628 JYC196628:JYL196628 KHY196628:KIH196628 KRU196628:KSD196628 LBQ196628:LBZ196628 LLM196628:LLV196628 LVI196628:LVR196628 MFE196628:MFN196628 MPA196628:MPJ196628 MYW196628:MZF196628 NIS196628:NJB196628 NSO196628:NSX196628 OCK196628:OCT196628 OMG196628:OMP196628 OWC196628:OWL196628 PFY196628:PGH196628 PPU196628:PQD196628 PZQ196628:PZZ196628 QJM196628:QJV196628 QTI196628:QTR196628 RDE196628:RDN196628 RNA196628:RNJ196628 RWW196628:RXF196628 SGS196628:SHB196628 SQO196628:SQX196628 TAK196628:TAT196628 TKG196628:TKP196628 TUC196628:TUL196628 UDY196628:UEH196628 UNU196628:UOD196628 UXQ196628:UXZ196628 VHM196628:VHV196628 VRI196628:VRR196628 WBE196628:WBN196628 WLA196628:WLJ196628 WUW196628:WVF196628 F262164:O262164 IK262164:IT262164 SG262164:SP262164 ACC262164:ACL262164 ALY262164:AMH262164 AVU262164:AWD262164 BFQ262164:BFZ262164 BPM262164:BPV262164 BZI262164:BZR262164 CJE262164:CJN262164 CTA262164:CTJ262164 DCW262164:DDF262164 DMS262164:DNB262164 DWO262164:DWX262164 EGK262164:EGT262164 EQG262164:EQP262164 FAC262164:FAL262164 FJY262164:FKH262164 FTU262164:FUD262164 GDQ262164:GDZ262164 GNM262164:GNV262164 GXI262164:GXR262164 HHE262164:HHN262164 HRA262164:HRJ262164 IAW262164:IBF262164 IKS262164:ILB262164 IUO262164:IUX262164 JEK262164:JET262164 JOG262164:JOP262164 JYC262164:JYL262164 KHY262164:KIH262164 KRU262164:KSD262164 LBQ262164:LBZ262164 LLM262164:LLV262164 LVI262164:LVR262164 MFE262164:MFN262164 MPA262164:MPJ262164 MYW262164:MZF262164 NIS262164:NJB262164 NSO262164:NSX262164 OCK262164:OCT262164 OMG262164:OMP262164 OWC262164:OWL262164 PFY262164:PGH262164 PPU262164:PQD262164 PZQ262164:PZZ262164 QJM262164:QJV262164 QTI262164:QTR262164 RDE262164:RDN262164 RNA262164:RNJ262164 RWW262164:RXF262164 SGS262164:SHB262164 SQO262164:SQX262164 TAK262164:TAT262164 TKG262164:TKP262164 TUC262164:TUL262164 UDY262164:UEH262164 UNU262164:UOD262164 UXQ262164:UXZ262164 VHM262164:VHV262164 VRI262164:VRR262164 WBE262164:WBN262164 WLA262164:WLJ262164 WUW262164:WVF262164 F327700:O327700 IK327700:IT327700 SG327700:SP327700 ACC327700:ACL327700 ALY327700:AMH327700 AVU327700:AWD327700 BFQ327700:BFZ327700 BPM327700:BPV327700 BZI327700:BZR327700 CJE327700:CJN327700 CTA327700:CTJ327700 DCW327700:DDF327700 DMS327700:DNB327700 DWO327700:DWX327700 EGK327700:EGT327700 EQG327700:EQP327700 FAC327700:FAL327700 FJY327700:FKH327700 FTU327700:FUD327700 GDQ327700:GDZ327700 GNM327700:GNV327700 GXI327700:GXR327700 HHE327700:HHN327700 HRA327700:HRJ327700 IAW327700:IBF327700 IKS327700:ILB327700 IUO327700:IUX327700 JEK327700:JET327700 JOG327700:JOP327700 JYC327700:JYL327700 KHY327700:KIH327700 KRU327700:KSD327700 LBQ327700:LBZ327700 LLM327700:LLV327700 LVI327700:LVR327700 MFE327700:MFN327700 MPA327700:MPJ327700 MYW327700:MZF327700 NIS327700:NJB327700 NSO327700:NSX327700 OCK327700:OCT327700 OMG327700:OMP327700 OWC327700:OWL327700 PFY327700:PGH327700 PPU327700:PQD327700 PZQ327700:PZZ327700 QJM327700:QJV327700 QTI327700:QTR327700 RDE327700:RDN327700 RNA327700:RNJ327700 RWW327700:RXF327700 SGS327700:SHB327700 SQO327700:SQX327700 TAK327700:TAT327700 TKG327700:TKP327700 TUC327700:TUL327700 UDY327700:UEH327700 UNU327700:UOD327700 UXQ327700:UXZ327700 VHM327700:VHV327700 VRI327700:VRR327700 WBE327700:WBN327700 WLA327700:WLJ327700 WUW327700:WVF327700 F393236:O393236 IK393236:IT393236 SG393236:SP393236 ACC393236:ACL393236 ALY393236:AMH393236 AVU393236:AWD393236 BFQ393236:BFZ393236 BPM393236:BPV393236 BZI393236:BZR393236 CJE393236:CJN393236 CTA393236:CTJ393236 DCW393236:DDF393236 DMS393236:DNB393236 DWO393236:DWX393236 EGK393236:EGT393236 EQG393236:EQP393236 FAC393236:FAL393236 FJY393236:FKH393236 FTU393236:FUD393236 GDQ393236:GDZ393236 GNM393236:GNV393236 GXI393236:GXR393236 HHE393236:HHN393236 HRA393236:HRJ393236 IAW393236:IBF393236 IKS393236:ILB393236 IUO393236:IUX393236 JEK393236:JET393236 JOG393236:JOP393236 JYC393236:JYL393236 KHY393236:KIH393236 KRU393236:KSD393236 LBQ393236:LBZ393236 LLM393236:LLV393236 LVI393236:LVR393236 MFE393236:MFN393236 MPA393236:MPJ393236 MYW393236:MZF393236 NIS393236:NJB393236 NSO393236:NSX393236 OCK393236:OCT393236 OMG393236:OMP393236 OWC393236:OWL393236 PFY393236:PGH393236 PPU393236:PQD393236 PZQ393236:PZZ393236 QJM393236:QJV393236 QTI393236:QTR393236 RDE393236:RDN393236 RNA393236:RNJ393236 RWW393236:RXF393236 SGS393236:SHB393236 SQO393236:SQX393236 TAK393236:TAT393236 TKG393236:TKP393236 TUC393236:TUL393236 UDY393236:UEH393236 UNU393236:UOD393236 UXQ393236:UXZ393236 VHM393236:VHV393236 VRI393236:VRR393236 WBE393236:WBN393236 WLA393236:WLJ393236 WUW393236:WVF393236 F458772:O458772 IK458772:IT458772 SG458772:SP458772 ACC458772:ACL458772 ALY458772:AMH458772 AVU458772:AWD458772 BFQ458772:BFZ458772 BPM458772:BPV458772 BZI458772:BZR458772 CJE458772:CJN458772 CTA458772:CTJ458772 DCW458772:DDF458772 DMS458772:DNB458772 DWO458772:DWX458772 EGK458772:EGT458772 EQG458772:EQP458772 FAC458772:FAL458772 FJY458772:FKH458772 FTU458772:FUD458772 GDQ458772:GDZ458772 GNM458772:GNV458772 GXI458772:GXR458772 HHE458772:HHN458772 HRA458772:HRJ458772 IAW458772:IBF458772 IKS458772:ILB458772 IUO458772:IUX458772 JEK458772:JET458772 JOG458772:JOP458772 JYC458772:JYL458772 KHY458772:KIH458772 KRU458772:KSD458772 LBQ458772:LBZ458772 LLM458772:LLV458772 LVI458772:LVR458772 MFE458772:MFN458772 MPA458772:MPJ458772 MYW458772:MZF458772 NIS458772:NJB458772 NSO458772:NSX458772 OCK458772:OCT458772 OMG458772:OMP458772 OWC458772:OWL458772 PFY458772:PGH458772 PPU458772:PQD458772 PZQ458772:PZZ458772 QJM458772:QJV458772 QTI458772:QTR458772 RDE458772:RDN458772 RNA458772:RNJ458772 RWW458772:RXF458772 SGS458772:SHB458772 SQO458772:SQX458772 TAK458772:TAT458772 TKG458772:TKP458772 TUC458772:TUL458772 UDY458772:UEH458772 UNU458772:UOD458772 UXQ458772:UXZ458772 VHM458772:VHV458772 VRI458772:VRR458772 WBE458772:WBN458772 WLA458772:WLJ458772 WUW458772:WVF458772 F524308:O524308 IK524308:IT524308 SG524308:SP524308 ACC524308:ACL524308 ALY524308:AMH524308 AVU524308:AWD524308 BFQ524308:BFZ524308 BPM524308:BPV524308 BZI524308:BZR524308 CJE524308:CJN524308 CTA524308:CTJ524308 DCW524308:DDF524308 DMS524308:DNB524308 DWO524308:DWX524308 EGK524308:EGT524308 EQG524308:EQP524308 FAC524308:FAL524308 FJY524308:FKH524308 FTU524308:FUD524308 GDQ524308:GDZ524308 GNM524308:GNV524308 GXI524308:GXR524308 HHE524308:HHN524308 HRA524308:HRJ524308 IAW524308:IBF524308 IKS524308:ILB524308 IUO524308:IUX524308 JEK524308:JET524308 JOG524308:JOP524308 JYC524308:JYL524308 KHY524308:KIH524308 KRU524308:KSD524308 LBQ524308:LBZ524308 LLM524308:LLV524308 LVI524308:LVR524308 MFE524308:MFN524308 MPA524308:MPJ524308 MYW524308:MZF524308 NIS524308:NJB524308 NSO524308:NSX524308 OCK524308:OCT524308 OMG524308:OMP524308 OWC524308:OWL524308 PFY524308:PGH524308 PPU524308:PQD524308 PZQ524308:PZZ524308 QJM524308:QJV524308 QTI524308:QTR524308 RDE524308:RDN524308 RNA524308:RNJ524308 RWW524308:RXF524308 SGS524308:SHB524308 SQO524308:SQX524308 TAK524308:TAT524308 TKG524308:TKP524308 TUC524308:TUL524308 UDY524308:UEH524308 UNU524308:UOD524308 UXQ524308:UXZ524308 VHM524308:VHV524308 VRI524308:VRR524308 WBE524308:WBN524308 WLA524308:WLJ524308 WUW524308:WVF524308 F589844:O589844 IK589844:IT589844 SG589844:SP589844 ACC589844:ACL589844 ALY589844:AMH589844 AVU589844:AWD589844 BFQ589844:BFZ589844 BPM589844:BPV589844 BZI589844:BZR589844 CJE589844:CJN589844 CTA589844:CTJ589844 DCW589844:DDF589844 DMS589844:DNB589844 DWO589844:DWX589844 EGK589844:EGT589844 EQG589844:EQP589844 FAC589844:FAL589844 FJY589844:FKH589844 FTU589844:FUD589844 GDQ589844:GDZ589844 GNM589844:GNV589844 GXI589844:GXR589844 HHE589844:HHN589844 HRA589844:HRJ589844 IAW589844:IBF589844 IKS589844:ILB589844 IUO589844:IUX589844 JEK589844:JET589844 JOG589844:JOP589844 JYC589844:JYL589844 KHY589844:KIH589844 KRU589844:KSD589844 LBQ589844:LBZ589844 LLM589844:LLV589844 LVI589844:LVR589844 MFE589844:MFN589844 MPA589844:MPJ589844 MYW589844:MZF589844 NIS589844:NJB589844 NSO589844:NSX589844 OCK589844:OCT589844 OMG589844:OMP589844 OWC589844:OWL589844 PFY589844:PGH589844 PPU589844:PQD589844 PZQ589844:PZZ589844 QJM589844:QJV589844 QTI589844:QTR589844 RDE589844:RDN589844 RNA589844:RNJ589844 RWW589844:RXF589844 SGS589844:SHB589844 SQO589844:SQX589844 TAK589844:TAT589844 TKG589844:TKP589844 TUC589844:TUL589844 UDY589844:UEH589844 UNU589844:UOD589844 UXQ589844:UXZ589844 VHM589844:VHV589844 VRI589844:VRR589844 WBE589844:WBN589844 WLA589844:WLJ589844 WUW589844:WVF589844 F655380:O655380 IK655380:IT655380 SG655380:SP655380 ACC655380:ACL655380 ALY655380:AMH655380 AVU655380:AWD655380 BFQ655380:BFZ655380 BPM655380:BPV655380 BZI655380:BZR655380 CJE655380:CJN655380 CTA655380:CTJ655380 DCW655380:DDF655380 DMS655380:DNB655380 DWO655380:DWX655380 EGK655380:EGT655380 EQG655380:EQP655380 FAC655380:FAL655380 FJY655380:FKH655380 FTU655380:FUD655380 GDQ655380:GDZ655380 GNM655380:GNV655380 GXI655380:GXR655380 HHE655380:HHN655380 HRA655380:HRJ655380 IAW655380:IBF655380 IKS655380:ILB655380 IUO655380:IUX655380 JEK655380:JET655380 JOG655380:JOP655380 JYC655380:JYL655380 KHY655380:KIH655380 KRU655380:KSD655380 LBQ655380:LBZ655380 LLM655380:LLV655380 LVI655380:LVR655380 MFE655380:MFN655380 MPA655380:MPJ655380 MYW655380:MZF655380 NIS655380:NJB655380 NSO655380:NSX655380 OCK655380:OCT655380 OMG655380:OMP655380 OWC655380:OWL655380 PFY655380:PGH655380 PPU655380:PQD655380 PZQ655380:PZZ655380 QJM655380:QJV655380 QTI655380:QTR655380 RDE655380:RDN655380 RNA655380:RNJ655380 RWW655380:RXF655380 SGS655380:SHB655380 SQO655380:SQX655380 TAK655380:TAT655380 TKG655380:TKP655380 TUC655380:TUL655380 UDY655380:UEH655380 UNU655380:UOD655380 UXQ655380:UXZ655380 VHM655380:VHV655380 VRI655380:VRR655380 WBE655380:WBN655380 WLA655380:WLJ655380 WUW655380:WVF655380 F720916:O720916 IK720916:IT720916 SG720916:SP720916 ACC720916:ACL720916 ALY720916:AMH720916 AVU720916:AWD720916 BFQ720916:BFZ720916 BPM720916:BPV720916 BZI720916:BZR720916 CJE720916:CJN720916 CTA720916:CTJ720916 DCW720916:DDF720916 DMS720916:DNB720916 DWO720916:DWX720916 EGK720916:EGT720916 EQG720916:EQP720916 FAC720916:FAL720916 FJY720916:FKH720916 FTU720916:FUD720916 GDQ720916:GDZ720916 GNM720916:GNV720916 GXI720916:GXR720916 HHE720916:HHN720916 HRA720916:HRJ720916 IAW720916:IBF720916 IKS720916:ILB720916 IUO720916:IUX720916 JEK720916:JET720916 JOG720916:JOP720916 JYC720916:JYL720916 KHY720916:KIH720916 KRU720916:KSD720916 LBQ720916:LBZ720916 LLM720916:LLV720916 LVI720916:LVR720916 MFE720916:MFN720916 MPA720916:MPJ720916 MYW720916:MZF720916 NIS720916:NJB720916 NSO720916:NSX720916 OCK720916:OCT720916 OMG720916:OMP720916 OWC720916:OWL720916 PFY720916:PGH720916 PPU720916:PQD720916 PZQ720916:PZZ720916 QJM720916:QJV720916 QTI720916:QTR720916 RDE720916:RDN720916 RNA720916:RNJ720916 RWW720916:RXF720916 SGS720916:SHB720916 SQO720916:SQX720916 TAK720916:TAT720916 TKG720916:TKP720916 TUC720916:TUL720916 UDY720916:UEH720916 UNU720916:UOD720916 UXQ720916:UXZ720916 VHM720916:VHV720916 VRI720916:VRR720916 WBE720916:WBN720916 WLA720916:WLJ720916 WUW720916:WVF720916 F786452:O786452 IK786452:IT786452 SG786452:SP786452 ACC786452:ACL786452 ALY786452:AMH786452 AVU786452:AWD786452 BFQ786452:BFZ786452 BPM786452:BPV786452 BZI786452:BZR786452 CJE786452:CJN786452 CTA786452:CTJ786452 DCW786452:DDF786452 DMS786452:DNB786452 DWO786452:DWX786452 EGK786452:EGT786452 EQG786452:EQP786452 FAC786452:FAL786452 FJY786452:FKH786452 FTU786452:FUD786452 GDQ786452:GDZ786452 GNM786452:GNV786452 GXI786452:GXR786452 HHE786452:HHN786452 HRA786452:HRJ786452 IAW786452:IBF786452 IKS786452:ILB786452 IUO786452:IUX786452 JEK786452:JET786452 JOG786452:JOP786452 JYC786452:JYL786452 KHY786452:KIH786452 KRU786452:KSD786452 LBQ786452:LBZ786452 LLM786452:LLV786452 LVI786452:LVR786452 MFE786452:MFN786452 MPA786452:MPJ786452 MYW786452:MZF786452 NIS786452:NJB786452 NSO786452:NSX786452 OCK786452:OCT786452 OMG786452:OMP786452 OWC786452:OWL786452 PFY786452:PGH786452 PPU786452:PQD786452 PZQ786452:PZZ786452 QJM786452:QJV786452 QTI786452:QTR786452 RDE786452:RDN786452 RNA786452:RNJ786452 RWW786452:RXF786452 SGS786452:SHB786452 SQO786452:SQX786452 TAK786452:TAT786452 TKG786452:TKP786452 TUC786452:TUL786452 UDY786452:UEH786452 UNU786452:UOD786452 UXQ786452:UXZ786452 VHM786452:VHV786452 VRI786452:VRR786452 WBE786452:WBN786452 WLA786452:WLJ786452 WUW786452:WVF786452 F851988:O851988 IK851988:IT851988 SG851988:SP851988 ACC851988:ACL851988 ALY851988:AMH851988 AVU851988:AWD851988 BFQ851988:BFZ851988 BPM851988:BPV851988 BZI851988:BZR851988 CJE851988:CJN851988 CTA851988:CTJ851988 DCW851988:DDF851988 DMS851988:DNB851988 DWO851988:DWX851988 EGK851988:EGT851988 EQG851988:EQP851988 FAC851988:FAL851988 FJY851988:FKH851988 FTU851988:FUD851988 GDQ851988:GDZ851988 GNM851988:GNV851988 GXI851988:GXR851988 HHE851988:HHN851988 HRA851988:HRJ851988 IAW851988:IBF851988 IKS851988:ILB851988 IUO851988:IUX851988 JEK851988:JET851988 JOG851988:JOP851988 JYC851988:JYL851988 KHY851988:KIH851988 KRU851988:KSD851988 LBQ851988:LBZ851988 LLM851988:LLV851988 LVI851988:LVR851988 MFE851988:MFN851988 MPA851988:MPJ851988 MYW851988:MZF851988 NIS851988:NJB851988 NSO851988:NSX851988 OCK851988:OCT851988 OMG851988:OMP851988 OWC851988:OWL851988 PFY851988:PGH851988 PPU851988:PQD851988 PZQ851988:PZZ851988 QJM851988:QJV851988 QTI851988:QTR851988 RDE851988:RDN851988 RNA851988:RNJ851988 RWW851988:RXF851988 SGS851988:SHB851988 SQO851988:SQX851988 TAK851988:TAT851988 TKG851988:TKP851988 TUC851988:TUL851988 UDY851988:UEH851988 UNU851988:UOD851988 UXQ851988:UXZ851988 VHM851988:VHV851988 VRI851988:VRR851988 WBE851988:WBN851988 WLA851988:WLJ851988 WUW851988:WVF851988 F917524:O917524 IK917524:IT917524 SG917524:SP917524 ACC917524:ACL917524 ALY917524:AMH917524 AVU917524:AWD917524 BFQ917524:BFZ917524 BPM917524:BPV917524 BZI917524:BZR917524 CJE917524:CJN917524 CTA917524:CTJ917524 DCW917524:DDF917524 DMS917524:DNB917524 DWO917524:DWX917524 EGK917524:EGT917524 EQG917524:EQP917524 FAC917524:FAL917524 FJY917524:FKH917524 FTU917524:FUD917524 GDQ917524:GDZ917524 GNM917524:GNV917524 GXI917524:GXR917524 HHE917524:HHN917524 HRA917524:HRJ917524 IAW917524:IBF917524 IKS917524:ILB917524 IUO917524:IUX917524 JEK917524:JET917524 JOG917524:JOP917524 JYC917524:JYL917524 KHY917524:KIH917524 KRU917524:KSD917524 LBQ917524:LBZ917524 LLM917524:LLV917524 LVI917524:LVR917524 MFE917524:MFN917524 MPA917524:MPJ917524 MYW917524:MZF917524 NIS917524:NJB917524 NSO917524:NSX917524 OCK917524:OCT917524 OMG917524:OMP917524 OWC917524:OWL917524 PFY917524:PGH917524 PPU917524:PQD917524 PZQ917524:PZZ917524 QJM917524:QJV917524 QTI917524:QTR917524 RDE917524:RDN917524 RNA917524:RNJ917524 RWW917524:RXF917524 SGS917524:SHB917524 SQO917524:SQX917524 TAK917524:TAT917524 TKG917524:TKP917524 TUC917524:TUL917524 UDY917524:UEH917524 UNU917524:UOD917524 UXQ917524:UXZ917524 VHM917524:VHV917524 VRI917524:VRR917524 WBE917524:WBN917524 WLA917524:WLJ917524 WUW917524:WVF917524 F983060:O983060 IK983060:IT983060 SG983060:SP983060 ACC983060:ACL983060 ALY983060:AMH983060 AVU983060:AWD983060 BFQ983060:BFZ983060 BPM983060:BPV983060 BZI983060:BZR983060 CJE983060:CJN983060 CTA983060:CTJ983060 DCW983060:DDF983060 DMS983060:DNB983060 DWO983060:DWX983060 EGK983060:EGT983060 EQG983060:EQP983060 FAC983060:FAL983060 FJY983060:FKH983060 FTU983060:FUD983060 GDQ983060:GDZ983060 GNM983060:GNV983060 GXI983060:GXR983060 HHE983060:HHN983060 HRA983060:HRJ983060 IAW983060:IBF983060 IKS983060:ILB983060 IUO983060:IUX983060 JEK983060:JET983060 JOG983060:JOP983060 JYC983060:JYL983060 KHY983060:KIH983060 KRU983060:KSD983060 LBQ983060:LBZ983060 LLM983060:LLV983060 LVI983060:LVR983060 MFE983060:MFN983060 MPA983060:MPJ983060 MYW983060:MZF983060 NIS983060:NJB983060 NSO983060:NSX983060 OCK983060:OCT983060 OMG983060:OMP983060 OWC983060:OWL983060 PFY983060:PGH983060 PPU983060:PQD983060 PZQ983060:PZZ983060 QJM983060:QJV983060 QTI983060:QTR983060 RDE983060:RDN983060 RNA983060:RNJ983060 RWW983060:RXF983060 SGS983060:SHB983060 SQO983060:SQX983060 TAK983060:TAT983060 TKG983060:TKP983060 TUC983060:TUL983060 UDY983060:UEH983060 UNU983060:UOD983060 UXQ983060:UXZ983060 VHM983060:VHV983060 VRI983060:VRR983060 WBE983060:WBN983060 WLA983060:WLJ983060 WUW983060:WVF983060 WLA983078:WLC983078 IR10:IT10 SN10:SP10 ACJ10:ACL10 AMF10:AMH10 AWB10:AWD10 BFX10:BFZ10 BPT10:BPV10 BZP10:BZR10 CJL10:CJN10 CTH10:CTJ10 DDD10:DDF10 DMZ10:DNB10 DWV10:DWX10 EGR10:EGT10 EQN10:EQP10 FAJ10:FAL10 FKF10:FKH10 FUB10:FUD10 GDX10:GDZ10 GNT10:GNV10 GXP10:GXR10 HHL10:HHN10 HRH10:HRJ10 IBD10:IBF10 IKZ10:ILB10 IUV10:IUX10 JER10:JET10 JON10:JOP10 JYJ10:JYL10 KIF10:KIH10 KSB10:KSD10 LBX10:LBZ10 LLT10:LLV10 LVP10:LVR10 MFL10:MFN10 MPH10:MPJ10 MZD10:MZF10 NIZ10:NJB10 NSV10:NSX10 OCR10:OCT10 OMN10:OMP10 OWJ10:OWL10 PGF10:PGH10 PQB10:PQD10 PZX10:PZZ10 QJT10:QJV10 QTP10:QTR10 RDL10:RDN10 RNH10:RNJ10 RXD10:RXF10 SGZ10:SHB10 SQV10:SQX10 TAR10:TAT10 TKN10:TKP10 TUJ10:TUL10 UEF10:UEH10 UOB10:UOD10 UXX10:UXZ10 VHT10:VHV10 VRP10:VRR10 WBL10:WBN10 WLH10:WLJ10 WVD10:WVF10 M65554:O65554 IR65554:IT65554 SN65554:SP65554 ACJ65554:ACL65554 AMF65554:AMH65554 AWB65554:AWD65554 BFX65554:BFZ65554 BPT65554:BPV65554 BZP65554:BZR65554 CJL65554:CJN65554 CTH65554:CTJ65554 DDD65554:DDF65554 DMZ65554:DNB65554 DWV65554:DWX65554 EGR65554:EGT65554 EQN65554:EQP65554 FAJ65554:FAL65554 FKF65554:FKH65554 FUB65554:FUD65554 GDX65554:GDZ65554 GNT65554:GNV65554 GXP65554:GXR65554 HHL65554:HHN65554 HRH65554:HRJ65554 IBD65554:IBF65554 IKZ65554:ILB65554 IUV65554:IUX65554 JER65554:JET65554 JON65554:JOP65554 JYJ65554:JYL65554 KIF65554:KIH65554 KSB65554:KSD65554 LBX65554:LBZ65554 LLT65554:LLV65554 LVP65554:LVR65554 MFL65554:MFN65554 MPH65554:MPJ65554 MZD65554:MZF65554 NIZ65554:NJB65554 NSV65554:NSX65554 OCR65554:OCT65554 OMN65554:OMP65554 OWJ65554:OWL65554 PGF65554:PGH65554 PQB65554:PQD65554 PZX65554:PZZ65554 QJT65554:QJV65554 QTP65554:QTR65554 RDL65554:RDN65554 RNH65554:RNJ65554 RXD65554:RXF65554 SGZ65554:SHB65554 SQV65554:SQX65554 TAR65554:TAT65554 TKN65554:TKP65554 TUJ65554:TUL65554 UEF65554:UEH65554 UOB65554:UOD65554 UXX65554:UXZ65554 VHT65554:VHV65554 VRP65554:VRR65554 WBL65554:WBN65554 WLH65554:WLJ65554 WVD65554:WVF65554 M131090:O131090 IR131090:IT131090 SN131090:SP131090 ACJ131090:ACL131090 AMF131090:AMH131090 AWB131090:AWD131090 BFX131090:BFZ131090 BPT131090:BPV131090 BZP131090:BZR131090 CJL131090:CJN131090 CTH131090:CTJ131090 DDD131090:DDF131090 DMZ131090:DNB131090 DWV131090:DWX131090 EGR131090:EGT131090 EQN131090:EQP131090 FAJ131090:FAL131090 FKF131090:FKH131090 FUB131090:FUD131090 GDX131090:GDZ131090 GNT131090:GNV131090 GXP131090:GXR131090 HHL131090:HHN131090 HRH131090:HRJ131090 IBD131090:IBF131090 IKZ131090:ILB131090 IUV131090:IUX131090 JER131090:JET131090 JON131090:JOP131090 JYJ131090:JYL131090 KIF131090:KIH131090 KSB131090:KSD131090 LBX131090:LBZ131090 LLT131090:LLV131090 LVP131090:LVR131090 MFL131090:MFN131090 MPH131090:MPJ131090 MZD131090:MZF131090 NIZ131090:NJB131090 NSV131090:NSX131090 OCR131090:OCT131090 OMN131090:OMP131090 OWJ131090:OWL131090 PGF131090:PGH131090 PQB131090:PQD131090 PZX131090:PZZ131090 QJT131090:QJV131090 QTP131090:QTR131090 RDL131090:RDN131090 RNH131090:RNJ131090 RXD131090:RXF131090 SGZ131090:SHB131090 SQV131090:SQX131090 TAR131090:TAT131090 TKN131090:TKP131090 TUJ131090:TUL131090 UEF131090:UEH131090 UOB131090:UOD131090 UXX131090:UXZ131090 VHT131090:VHV131090 VRP131090:VRR131090 WBL131090:WBN131090 WLH131090:WLJ131090 WVD131090:WVF131090 M196626:O196626 IR196626:IT196626 SN196626:SP196626 ACJ196626:ACL196626 AMF196626:AMH196626 AWB196626:AWD196626 BFX196626:BFZ196626 BPT196626:BPV196626 BZP196626:BZR196626 CJL196626:CJN196626 CTH196626:CTJ196626 DDD196626:DDF196626 DMZ196626:DNB196626 DWV196626:DWX196626 EGR196626:EGT196626 EQN196626:EQP196626 FAJ196626:FAL196626 FKF196626:FKH196626 FUB196626:FUD196626 GDX196626:GDZ196626 GNT196626:GNV196626 GXP196626:GXR196626 HHL196626:HHN196626 HRH196626:HRJ196626 IBD196626:IBF196626 IKZ196626:ILB196626 IUV196626:IUX196626 JER196626:JET196626 JON196626:JOP196626 JYJ196626:JYL196626 KIF196626:KIH196626 KSB196626:KSD196626 LBX196626:LBZ196626 LLT196626:LLV196626 LVP196626:LVR196626 MFL196626:MFN196626 MPH196626:MPJ196626 MZD196626:MZF196626 NIZ196626:NJB196626 NSV196626:NSX196626 OCR196626:OCT196626 OMN196626:OMP196626 OWJ196626:OWL196626 PGF196626:PGH196626 PQB196626:PQD196626 PZX196626:PZZ196626 QJT196626:QJV196626 QTP196626:QTR196626 RDL196626:RDN196626 RNH196626:RNJ196626 RXD196626:RXF196626 SGZ196626:SHB196626 SQV196626:SQX196626 TAR196626:TAT196626 TKN196626:TKP196626 TUJ196626:TUL196626 UEF196626:UEH196626 UOB196626:UOD196626 UXX196626:UXZ196626 VHT196626:VHV196626 VRP196626:VRR196626 WBL196626:WBN196626 WLH196626:WLJ196626 WVD196626:WVF196626 M262162:O262162 IR262162:IT262162 SN262162:SP262162 ACJ262162:ACL262162 AMF262162:AMH262162 AWB262162:AWD262162 BFX262162:BFZ262162 BPT262162:BPV262162 BZP262162:BZR262162 CJL262162:CJN262162 CTH262162:CTJ262162 DDD262162:DDF262162 DMZ262162:DNB262162 DWV262162:DWX262162 EGR262162:EGT262162 EQN262162:EQP262162 FAJ262162:FAL262162 FKF262162:FKH262162 FUB262162:FUD262162 GDX262162:GDZ262162 GNT262162:GNV262162 GXP262162:GXR262162 HHL262162:HHN262162 HRH262162:HRJ262162 IBD262162:IBF262162 IKZ262162:ILB262162 IUV262162:IUX262162 JER262162:JET262162 JON262162:JOP262162 JYJ262162:JYL262162 KIF262162:KIH262162 KSB262162:KSD262162 LBX262162:LBZ262162 LLT262162:LLV262162 LVP262162:LVR262162 MFL262162:MFN262162 MPH262162:MPJ262162 MZD262162:MZF262162 NIZ262162:NJB262162 NSV262162:NSX262162 OCR262162:OCT262162 OMN262162:OMP262162 OWJ262162:OWL262162 PGF262162:PGH262162 PQB262162:PQD262162 PZX262162:PZZ262162 QJT262162:QJV262162 QTP262162:QTR262162 RDL262162:RDN262162 RNH262162:RNJ262162 RXD262162:RXF262162 SGZ262162:SHB262162 SQV262162:SQX262162 TAR262162:TAT262162 TKN262162:TKP262162 TUJ262162:TUL262162 UEF262162:UEH262162 UOB262162:UOD262162 UXX262162:UXZ262162 VHT262162:VHV262162 VRP262162:VRR262162 WBL262162:WBN262162 WLH262162:WLJ262162 WVD262162:WVF262162 M327698:O327698 IR327698:IT327698 SN327698:SP327698 ACJ327698:ACL327698 AMF327698:AMH327698 AWB327698:AWD327698 BFX327698:BFZ327698 BPT327698:BPV327698 BZP327698:BZR327698 CJL327698:CJN327698 CTH327698:CTJ327698 DDD327698:DDF327698 DMZ327698:DNB327698 DWV327698:DWX327698 EGR327698:EGT327698 EQN327698:EQP327698 FAJ327698:FAL327698 FKF327698:FKH327698 FUB327698:FUD327698 GDX327698:GDZ327698 GNT327698:GNV327698 GXP327698:GXR327698 HHL327698:HHN327698 HRH327698:HRJ327698 IBD327698:IBF327698 IKZ327698:ILB327698 IUV327698:IUX327698 JER327698:JET327698 JON327698:JOP327698 JYJ327698:JYL327698 KIF327698:KIH327698 KSB327698:KSD327698 LBX327698:LBZ327698 LLT327698:LLV327698 LVP327698:LVR327698 MFL327698:MFN327698 MPH327698:MPJ327698 MZD327698:MZF327698 NIZ327698:NJB327698 NSV327698:NSX327698 OCR327698:OCT327698 OMN327698:OMP327698 OWJ327698:OWL327698 PGF327698:PGH327698 PQB327698:PQD327698 PZX327698:PZZ327698 QJT327698:QJV327698 QTP327698:QTR327698 RDL327698:RDN327698 RNH327698:RNJ327698 RXD327698:RXF327698 SGZ327698:SHB327698 SQV327698:SQX327698 TAR327698:TAT327698 TKN327698:TKP327698 TUJ327698:TUL327698 UEF327698:UEH327698 UOB327698:UOD327698 UXX327698:UXZ327698 VHT327698:VHV327698 VRP327698:VRR327698 WBL327698:WBN327698 WLH327698:WLJ327698 WVD327698:WVF327698 M393234:O393234 IR393234:IT393234 SN393234:SP393234 ACJ393234:ACL393234 AMF393234:AMH393234 AWB393234:AWD393234 BFX393234:BFZ393234 BPT393234:BPV393234 BZP393234:BZR393234 CJL393234:CJN393234 CTH393234:CTJ393234 DDD393234:DDF393234 DMZ393234:DNB393234 DWV393234:DWX393234 EGR393234:EGT393234 EQN393234:EQP393234 FAJ393234:FAL393234 FKF393234:FKH393234 FUB393234:FUD393234 GDX393234:GDZ393234 GNT393234:GNV393234 GXP393234:GXR393234 HHL393234:HHN393234 HRH393234:HRJ393234 IBD393234:IBF393234 IKZ393234:ILB393234 IUV393234:IUX393234 JER393234:JET393234 JON393234:JOP393234 JYJ393234:JYL393234 KIF393234:KIH393234 KSB393234:KSD393234 LBX393234:LBZ393234 LLT393234:LLV393234 LVP393234:LVR393234 MFL393234:MFN393234 MPH393234:MPJ393234 MZD393234:MZF393234 NIZ393234:NJB393234 NSV393234:NSX393234 OCR393234:OCT393234 OMN393234:OMP393234 OWJ393234:OWL393234 PGF393234:PGH393234 PQB393234:PQD393234 PZX393234:PZZ393234 QJT393234:QJV393234 QTP393234:QTR393234 RDL393234:RDN393234 RNH393234:RNJ393234 RXD393234:RXF393234 SGZ393234:SHB393234 SQV393234:SQX393234 TAR393234:TAT393234 TKN393234:TKP393234 TUJ393234:TUL393234 UEF393234:UEH393234 UOB393234:UOD393234 UXX393234:UXZ393234 VHT393234:VHV393234 VRP393234:VRR393234 WBL393234:WBN393234 WLH393234:WLJ393234 WVD393234:WVF393234 M458770:O458770 IR458770:IT458770 SN458770:SP458770 ACJ458770:ACL458770 AMF458770:AMH458770 AWB458770:AWD458770 BFX458770:BFZ458770 BPT458770:BPV458770 BZP458770:BZR458770 CJL458770:CJN458770 CTH458770:CTJ458770 DDD458770:DDF458770 DMZ458770:DNB458770 DWV458770:DWX458770 EGR458770:EGT458770 EQN458770:EQP458770 FAJ458770:FAL458770 FKF458770:FKH458770 FUB458770:FUD458770 GDX458770:GDZ458770 GNT458770:GNV458770 GXP458770:GXR458770 HHL458770:HHN458770 HRH458770:HRJ458770 IBD458770:IBF458770 IKZ458770:ILB458770 IUV458770:IUX458770 JER458770:JET458770 JON458770:JOP458770 JYJ458770:JYL458770 KIF458770:KIH458770 KSB458770:KSD458770 LBX458770:LBZ458770 LLT458770:LLV458770 LVP458770:LVR458770 MFL458770:MFN458770 MPH458770:MPJ458770 MZD458770:MZF458770 NIZ458770:NJB458770 NSV458770:NSX458770 OCR458770:OCT458770 OMN458770:OMP458770 OWJ458770:OWL458770 PGF458770:PGH458770 PQB458770:PQD458770 PZX458770:PZZ458770 QJT458770:QJV458770 QTP458770:QTR458770 RDL458770:RDN458770 RNH458770:RNJ458770 RXD458770:RXF458770 SGZ458770:SHB458770 SQV458770:SQX458770 TAR458770:TAT458770 TKN458770:TKP458770 TUJ458770:TUL458770 UEF458770:UEH458770 UOB458770:UOD458770 UXX458770:UXZ458770 VHT458770:VHV458770 VRP458770:VRR458770 WBL458770:WBN458770 WLH458770:WLJ458770 WVD458770:WVF458770 M524306:O524306 IR524306:IT524306 SN524306:SP524306 ACJ524306:ACL524306 AMF524306:AMH524306 AWB524306:AWD524306 BFX524306:BFZ524306 BPT524306:BPV524306 BZP524306:BZR524306 CJL524306:CJN524306 CTH524306:CTJ524306 DDD524306:DDF524306 DMZ524306:DNB524306 DWV524306:DWX524306 EGR524306:EGT524306 EQN524306:EQP524306 FAJ524306:FAL524306 FKF524306:FKH524306 FUB524306:FUD524306 GDX524306:GDZ524306 GNT524306:GNV524306 GXP524306:GXR524306 HHL524306:HHN524306 HRH524306:HRJ524306 IBD524306:IBF524306 IKZ524306:ILB524306 IUV524306:IUX524306 JER524306:JET524306 JON524306:JOP524306 JYJ524306:JYL524306 KIF524306:KIH524306 KSB524306:KSD524306 LBX524306:LBZ524306 LLT524306:LLV524306 LVP524306:LVR524306 MFL524306:MFN524306 MPH524306:MPJ524306 MZD524306:MZF524306 NIZ524306:NJB524306 NSV524306:NSX524306 OCR524306:OCT524306 OMN524306:OMP524306 OWJ524306:OWL524306 PGF524306:PGH524306 PQB524306:PQD524306 PZX524306:PZZ524306 QJT524306:QJV524306 QTP524306:QTR524306 RDL524306:RDN524306 RNH524306:RNJ524306 RXD524306:RXF524306 SGZ524306:SHB524306 SQV524306:SQX524306 TAR524306:TAT524306 TKN524306:TKP524306 TUJ524306:TUL524306 UEF524306:UEH524306 UOB524306:UOD524306 UXX524306:UXZ524306 VHT524306:VHV524306 VRP524306:VRR524306 WBL524306:WBN524306 WLH524306:WLJ524306 WVD524306:WVF524306 M589842:O589842 IR589842:IT589842 SN589842:SP589842 ACJ589842:ACL589842 AMF589842:AMH589842 AWB589842:AWD589842 BFX589842:BFZ589842 BPT589842:BPV589842 BZP589842:BZR589842 CJL589842:CJN589842 CTH589842:CTJ589842 DDD589842:DDF589842 DMZ589842:DNB589842 DWV589842:DWX589842 EGR589842:EGT589842 EQN589842:EQP589842 FAJ589842:FAL589842 FKF589842:FKH589842 FUB589842:FUD589842 GDX589842:GDZ589842 GNT589842:GNV589842 GXP589842:GXR589842 HHL589842:HHN589842 HRH589842:HRJ589842 IBD589842:IBF589842 IKZ589842:ILB589842 IUV589842:IUX589842 JER589842:JET589842 JON589842:JOP589842 JYJ589842:JYL589842 KIF589842:KIH589842 KSB589842:KSD589842 LBX589842:LBZ589842 LLT589842:LLV589842 LVP589842:LVR589842 MFL589842:MFN589842 MPH589842:MPJ589842 MZD589842:MZF589842 NIZ589842:NJB589842 NSV589842:NSX589842 OCR589842:OCT589842 OMN589842:OMP589842 OWJ589842:OWL589842 PGF589842:PGH589842 PQB589842:PQD589842 PZX589842:PZZ589842 QJT589842:QJV589842 QTP589842:QTR589842 RDL589842:RDN589842 RNH589842:RNJ589842 RXD589842:RXF589842 SGZ589842:SHB589842 SQV589842:SQX589842 TAR589842:TAT589842 TKN589842:TKP589842 TUJ589842:TUL589842 UEF589842:UEH589842 UOB589842:UOD589842 UXX589842:UXZ589842 VHT589842:VHV589842 VRP589842:VRR589842 WBL589842:WBN589842 WLH589842:WLJ589842 WVD589842:WVF589842 M655378:O655378 IR655378:IT655378 SN655378:SP655378 ACJ655378:ACL655378 AMF655378:AMH655378 AWB655378:AWD655378 BFX655378:BFZ655378 BPT655378:BPV655378 BZP655378:BZR655378 CJL655378:CJN655378 CTH655378:CTJ655378 DDD655378:DDF655378 DMZ655378:DNB655378 DWV655378:DWX655378 EGR655378:EGT655378 EQN655378:EQP655378 FAJ655378:FAL655378 FKF655378:FKH655378 FUB655378:FUD655378 GDX655378:GDZ655378 GNT655378:GNV655378 GXP655378:GXR655378 HHL655378:HHN655378 HRH655378:HRJ655378 IBD655378:IBF655378 IKZ655378:ILB655378 IUV655378:IUX655378 JER655378:JET655378 JON655378:JOP655378 JYJ655378:JYL655378 KIF655378:KIH655378 KSB655378:KSD655378 LBX655378:LBZ655378 LLT655378:LLV655378 LVP655378:LVR655378 MFL655378:MFN655378 MPH655378:MPJ655378 MZD655378:MZF655378 NIZ655378:NJB655378 NSV655378:NSX655378 OCR655378:OCT655378 OMN655378:OMP655378 OWJ655378:OWL655378 PGF655378:PGH655378 PQB655378:PQD655378 PZX655378:PZZ655378 QJT655378:QJV655378 QTP655378:QTR655378 RDL655378:RDN655378 RNH655378:RNJ655378 RXD655378:RXF655378 SGZ655378:SHB655378 SQV655378:SQX655378 TAR655378:TAT655378 TKN655378:TKP655378 TUJ655378:TUL655378 UEF655378:UEH655378 UOB655378:UOD655378 UXX655378:UXZ655378 VHT655378:VHV655378 VRP655378:VRR655378 WBL655378:WBN655378 WLH655378:WLJ655378 WVD655378:WVF655378 M720914:O720914 IR720914:IT720914 SN720914:SP720914 ACJ720914:ACL720914 AMF720914:AMH720914 AWB720914:AWD720914 BFX720914:BFZ720914 BPT720914:BPV720914 BZP720914:BZR720914 CJL720914:CJN720914 CTH720914:CTJ720914 DDD720914:DDF720914 DMZ720914:DNB720914 DWV720914:DWX720914 EGR720914:EGT720914 EQN720914:EQP720914 FAJ720914:FAL720914 FKF720914:FKH720914 FUB720914:FUD720914 GDX720914:GDZ720914 GNT720914:GNV720914 GXP720914:GXR720914 HHL720914:HHN720914 HRH720914:HRJ720914 IBD720914:IBF720914 IKZ720914:ILB720914 IUV720914:IUX720914 JER720914:JET720914 JON720914:JOP720914 JYJ720914:JYL720914 KIF720914:KIH720914 KSB720914:KSD720914 LBX720914:LBZ720914 LLT720914:LLV720914 LVP720914:LVR720914 MFL720914:MFN720914 MPH720914:MPJ720914 MZD720914:MZF720914 NIZ720914:NJB720914 NSV720914:NSX720914 OCR720914:OCT720914 OMN720914:OMP720914 OWJ720914:OWL720914 PGF720914:PGH720914 PQB720914:PQD720914 PZX720914:PZZ720914 QJT720914:QJV720914 QTP720914:QTR720914 RDL720914:RDN720914 RNH720914:RNJ720914 RXD720914:RXF720914 SGZ720914:SHB720914 SQV720914:SQX720914 TAR720914:TAT720914 TKN720914:TKP720914 TUJ720914:TUL720914 UEF720914:UEH720914 UOB720914:UOD720914 UXX720914:UXZ720914 VHT720914:VHV720914 VRP720914:VRR720914 WBL720914:WBN720914 WLH720914:WLJ720914 WVD720914:WVF720914 M786450:O786450 IR786450:IT786450 SN786450:SP786450 ACJ786450:ACL786450 AMF786450:AMH786450 AWB786450:AWD786450 BFX786450:BFZ786450 BPT786450:BPV786450 BZP786450:BZR786450 CJL786450:CJN786450 CTH786450:CTJ786450 DDD786450:DDF786450 DMZ786450:DNB786450 DWV786450:DWX786450 EGR786450:EGT786450 EQN786450:EQP786450 FAJ786450:FAL786450 FKF786450:FKH786450 FUB786450:FUD786450 GDX786450:GDZ786450 GNT786450:GNV786450 GXP786450:GXR786450 HHL786450:HHN786450 HRH786450:HRJ786450 IBD786450:IBF786450 IKZ786450:ILB786450 IUV786450:IUX786450 JER786450:JET786450 JON786450:JOP786450 JYJ786450:JYL786450 KIF786450:KIH786450 KSB786450:KSD786450 LBX786450:LBZ786450 LLT786450:LLV786450 LVP786450:LVR786450 MFL786450:MFN786450 MPH786450:MPJ786450 MZD786450:MZF786450 NIZ786450:NJB786450 NSV786450:NSX786450 OCR786450:OCT786450 OMN786450:OMP786450 OWJ786450:OWL786450 PGF786450:PGH786450 PQB786450:PQD786450 PZX786450:PZZ786450 QJT786450:QJV786450 QTP786450:QTR786450 RDL786450:RDN786450 RNH786450:RNJ786450 RXD786450:RXF786450 SGZ786450:SHB786450 SQV786450:SQX786450 TAR786450:TAT786450 TKN786450:TKP786450 TUJ786450:TUL786450 UEF786450:UEH786450 UOB786450:UOD786450 UXX786450:UXZ786450 VHT786450:VHV786450 VRP786450:VRR786450 WBL786450:WBN786450 WLH786450:WLJ786450 WVD786450:WVF786450 M851986:O851986 IR851986:IT851986 SN851986:SP851986 ACJ851986:ACL851986 AMF851986:AMH851986 AWB851986:AWD851986 BFX851986:BFZ851986 BPT851986:BPV851986 BZP851986:BZR851986 CJL851986:CJN851986 CTH851986:CTJ851986 DDD851986:DDF851986 DMZ851986:DNB851986 DWV851986:DWX851986 EGR851986:EGT851986 EQN851986:EQP851986 FAJ851986:FAL851986 FKF851986:FKH851986 FUB851986:FUD851986 GDX851986:GDZ851986 GNT851986:GNV851986 GXP851986:GXR851986 HHL851986:HHN851986 HRH851986:HRJ851986 IBD851986:IBF851986 IKZ851986:ILB851986 IUV851986:IUX851986 JER851986:JET851986 JON851986:JOP851986 JYJ851986:JYL851986 KIF851986:KIH851986 KSB851986:KSD851986 LBX851986:LBZ851986 LLT851986:LLV851986 LVP851986:LVR851986 MFL851986:MFN851986 MPH851986:MPJ851986 MZD851986:MZF851986 NIZ851986:NJB851986 NSV851986:NSX851986 OCR851986:OCT851986 OMN851986:OMP851986 OWJ851986:OWL851986 PGF851986:PGH851986 PQB851986:PQD851986 PZX851986:PZZ851986 QJT851986:QJV851986 QTP851986:QTR851986 RDL851986:RDN851986 RNH851986:RNJ851986 RXD851986:RXF851986 SGZ851986:SHB851986 SQV851986:SQX851986 TAR851986:TAT851986 TKN851986:TKP851986 TUJ851986:TUL851986 UEF851986:UEH851986 UOB851986:UOD851986 UXX851986:UXZ851986 VHT851986:VHV851986 VRP851986:VRR851986 WBL851986:WBN851986 WLH851986:WLJ851986 WVD851986:WVF851986 M917522:O917522 IR917522:IT917522 SN917522:SP917522 ACJ917522:ACL917522 AMF917522:AMH917522 AWB917522:AWD917522 BFX917522:BFZ917522 BPT917522:BPV917522 BZP917522:BZR917522 CJL917522:CJN917522 CTH917522:CTJ917522 DDD917522:DDF917522 DMZ917522:DNB917522 DWV917522:DWX917522 EGR917522:EGT917522 EQN917522:EQP917522 FAJ917522:FAL917522 FKF917522:FKH917522 FUB917522:FUD917522 GDX917522:GDZ917522 GNT917522:GNV917522 GXP917522:GXR917522 HHL917522:HHN917522 HRH917522:HRJ917522 IBD917522:IBF917522 IKZ917522:ILB917522 IUV917522:IUX917522 JER917522:JET917522 JON917522:JOP917522 JYJ917522:JYL917522 KIF917522:KIH917522 KSB917522:KSD917522 LBX917522:LBZ917522 LLT917522:LLV917522 LVP917522:LVR917522 MFL917522:MFN917522 MPH917522:MPJ917522 MZD917522:MZF917522 NIZ917522:NJB917522 NSV917522:NSX917522 OCR917522:OCT917522 OMN917522:OMP917522 OWJ917522:OWL917522 PGF917522:PGH917522 PQB917522:PQD917522 PZX917522:PZZ917522 QJT917522:QJV917522 QTP917522:QTR917522 RDL917522:RDN917522 RNH917522:RNJ917522 RXD917522:RXF917522 SGZ917522:SHB917522 SQV917522:SQX917522 TAR917522:TAT917522 TKN917522:TKP917522 TUJ917522:TUL917522 UEF917522:UEH917522 UOB917522:UOD917522 UXX917522:UXZ917522 VHT917522:VHV917522 VRP917522:VRR917522 WBL917522:WBN917522 WLH917522:WLJ917522 WVD917522:WVF917522 M983058:O983058 IR983058:IT983058 SN983058:SP983058 ACJ983058:ACL983058 AMF983058:AMH983058 AWB983058:AWD983058 BFX983058:BFZ983058 BPT983058:BPV983058 BZP983058:BZR983058 CJL983058:CJN983058 CTH983058:CTJ983058 DDD983058:DDF983058 DMZ983058:DNB983058 DWV983058:DWX983058 EGR983058:EGT983058 EQN983058:EQP983058 FAJ983058:FAL983058 FKF983058:FKH983058 FUB983058:FUD983058 GDX983058:GDZ983058 GNT983058:GNV983058 GXP983058:GXR983058 HHL983058:HHN983058 HRH983058:HRJ983058 IBD983058:IBF983058 IKZ983058:ILB983058 IUV983058:IUX983058 JER983058:JET983058 JON983058:JOP983058 JYJ983058:JYL983058 KIF983058:KIH983058 KSB983058:KSD983058 LBX983058:LBZ983058 LLT983058:LLV983058 LVP983058:LVR983058 MFL983058:MFN983058 MPH983058:MPJ983058 MZD983058:MZF983058 NIZ983058:NJB983058 NSV983058:NSX983058 OCR983058:OCT983058 OMN983058:OMP983058 OWJ983058:OWL983058 PGF983058:PGH983058 PQB983058:PQD983058 PZX983058:PZZ983058 QJT983058:QJV983058 QTP983058:QTR983058 RDL983058:RDN983058 RNH983058:RNJ983058 RXD983058:RXF983058 SGZ983058:SHB983058 SQV983058:SQX983058 TAR983058:TAT983058 TKN983058:TKP983058 TUJ983058:TUL983058 UEF983058:UEH983058 UOB983058:UOD983058 UXX983058:UXZ983058 VHT983058:VHV983058 VRP983058:VRR983058 WBL983058:WBN983058 WLH983058:WLJ983058 WVD983058:WVF983058 WUW983078:WUY983078 IN10:IP10 SJ10:SL10 ACF10:ACH10 AMB10:AMD10 AVX10:AVZ10 BFT10:BFV10 BPP10:BPR10 BZL10:BZN10 CJH10:CJJ10 CTD10:CTF10 DCZ10:DDB10 DMV10:DMX10 DWR10:DWT10 EGN10:EGP10 EQJ10:EQL10 FAF10:FAH10 FKB10:FKD10 FTX10:FTZ10 GDT10:GDV10 GNP10:GNR10 GXL10:GXN10 HHH10:HHJ10 HRD10:HRF10 IAZ10:IBB10 IKV10:IKX10 IUR10:IUT10 JEN10:JEP10 JOJ10:JOL10 JYF10:JYH10 KIB10:KID10 KRX10:KRZ10 LBT10:LBV10 LLP10:LLR10 LVL10:LVN10 MFH10:MFJ10 MPD10:MPF10 MYZ10:MZB10 NIV10:NIX10 NSR10:NST10 OCN10:OCP10 OMJ10:OML10 OWF10:OWH10 PGB10:PGD10 PPX10:PPZ10 PZT10:PZV10 QJP10:QJR10 QTL10:QTN10 RDH10:RDJ10 RND10:RNF10 RWZ10:RXB10 SGV10:SGX10 SQR10:SQT10 TAN10:TAP10 TKJ10:TKL10 TUF10:TUH10 UEB10:UED10 UNX10:UNZ10 UXT10:UXV10 VHP10:VHR10 VRL10:VRN10 WBH10:WBJ10 WLD10:WLF10 WUZ10:WVB10 I65554:K65554 IN65554:IP65554 SJ65554:SL65554 ACF65554:ACH65554 AMB65554:AMD65554 AVX65554:AVZ65554 BFT65554:BFV65554 BPP65554:BPR65554 BZL65554:BZN65554 CJH65554:CJJ65554 CTD65554:CTF65554 DCZ65554:DDB65554 DMV65554:DMX65554 DWR65554:DWT65554 EGN65554:EGP65554 EQJ65554:EQL65554 FAF65554:FAH65554 FKB65554:FKD65554 FTX65554:FTZ65554 GDT65554:GDV65554 GNP65554:GNR65554 GXL65554:GXN65554 HHH65554:HHJ65554 HRD65554:HRF65554 IAZ65554:IBB65554 IKV65554:IKX65554 IUR65554:IUT65554 JEN65554:JEP65554 JOJ65554:JOL65554 JYF65554:JYH65554 KIB65554:KID65554 KRX65554:KRZ65554 LBT65554:LBV65554 LLP65554:LLR65554 LVL65554:LVN65554 MFH65554:MFJ65554 MPD65554:MPF65554 MYZ65554:MZB65554 NIV65554:NIX65554 NSR65554:NST65554 OCN65554:OCP65554 OMJ65554:OML65554 OWF65554:OWH65554 PGB65554:PGD65554 PPX65554:PPZ65554 PZT65554:PZV65554 QJP65554:QJR65554 QTL65554:QTN65554 RDH65554:RDJ65554 RND65554:RNF65554 RWZ65554:RXB65554 SGV65554:SGX65554 SQR65554:SQT65554 TAN65554:TAP65554 TKJ65554:TKL65554 TUF65554:TUH65554 UEB65554:UED65554 UNX65554:UNZ65554 UXT65554:UXV65554 VHP65554:VHR65554 VRL65554:VRN65554 WBH65554:WBJ65554 WLD65554:WLF65554 WUZ65554:WVB65554 I131090:K131090 IN131090:IP131090 SJ131090:SL131090 ACF131090:ACH131090 AMB131090:AMD131090 AVX131090:AVZ131090 BFT131090:BFV131090 BPP131090:BPR131090 BZL131090:BZN131090 CJH131090:CJJ131090 CTD131090:CTF131090 DCZ131090:DDB131090 DMV131090:DMX131090 DWR131090:DWT131090 EGN131090:EGP131090 EQJ131090:EQL131090 FAF131090:FAH131090 FKB131090:FKD131090 FTX131090:FTZ131090 GDT131090:GDV131090 GNP131090:GNR131090 GXL131090:GXN131090 HHH131090:HHJ131090 HRD131090:HRF131090 IAZ131090:IBB131090 IKV131090:IKX131090 IUR131090:IUT131090 JEN131090:JEP131090 JOJ131090:JOL131090 JYF131090:JYH131090 KIB131090:KID131090 KRX131090:KRZ131090 LBT131090:LBV131090 LLP131090:LLR131090 LVL131090:LVN131090 MFH131090:MFJ131090 MPD131090:MPF131090 MYZ131090:MZB131090 NIV131090:NIX131090 NSR131090:NST131090 OCN131090:OCP131090 OMJ131090:OML131090 OWF131090:OWH131090 PGB131090:PGD131090 PPX131090:PPZ131090 PZT131090:PZV131090 QJP131090:QJR131090 QTL131090:QTN131090 RDH131090:RDJ131090 RND131090:RNF131090 RWZ131090:RXB131090 SGV131090:SGX131090 SQR131090:SQT131090 TAN131090:TAP131090 TKJ131090:TKL131090 TUF131090:TUH131090 UEB131090:UED131090 UNX131090:UNZ131090 UXT131090:UXV131090 VHP131090:VHR131090 VRL131090:VRN131090 WBH131090:WBJ131090 WLD131090:WLF131090 WUZ131090:WVB131090 I196626:K196626 IN196626:IP196626 SJ196626:SL196626 ACF196626:ACH196626 AMB196626:AMD196626 AVX196626:AVZ196626 BFT196626:BFV196626 BPP196626:BPR196626 BZL196626:BZN196626 CJH196626:CJJ196626 CTD196626:CTF196626 DCZ196626:DDB196626 DMV196626:DMX196626 DWR196626:DWT196626 EGN196626:EGP196626 EQJ196626:EQL196626 FAF196626:FAH196626 FKB196626:FKD196626 FTX196626:FTZ196626 GDT196626:GDV196626 GNP196626:GNR196626 GXL196626:GXN196626 HHH196626:HHJ196626 HRD196626:HRF196626 IAZ196626:IBB196626 IKV196626:IKX196626 IUR196626:IUT196626 JEN196626:JEP196626 JOJ196626:JOL196626 JYF196626:JYH196626 KIB196626:KID196626 KRX196626:KRZ196626 LBT196626:LBV196626 LLP196626:LLR196626 LVL196626:LVN196626 MFH196626:MFJ196626 MPD196626:MPF196626 MYZ196626:MZB196626 NIV196626:NIX196626 NSR196626:NST196626 OCN196626:OCP196626 OMJ196626:OML196626 OWF196626:OWH196626 PGB196626:PGD196626 PPX196626:PPZ196626 PZT196626:PZV196626 QJP196626:QJR196626 QTL196626:QTN196626 RDH196626:RDJ196626 RND196626:RNF196626 RWZ196626:RXB196626 SGV196626:SGX196626 SQR196626:SQT196626 TAN196626:TAP196626 TKJ196626:TKL196626 TUF196626:TUH196626 UEB196626:UED196626 UNX196626:UNZ196626 UXT196626:UXV196626 VHP196626:VHR196626 VRL196626:VRN196626 WBH196626:WBJ196626 WLD196626:WLF196626 WUZ196626:WVB196626 I262162:K262162 IN262162:IP262162 SJ262162:SL262162 ACF262162:ACH262162 AMB262162:AMD262162 AVX262162:AVZ262162 BFT262162:BFV262162 BPP262162:BPR262162 BZL262162:BZN262162 CJH262162:CJJ262162 CTD262162:CTF262162 DCZ262162:DDB262162 DMV262162:DMX262162 DWR262162:DWT262162 EGN262162:EGP262162 EQJ262162:EQL262162 FAF262162:FAH262162 FKB262162:FKD262162 FTX262162:FTZ262162 GDT262162:GDV262162 GNP262162:GNR262162 GXL262162:GXN262162 HHH262162:HHJ262162 HRD262162:HRF262162 IAZ262162:IBB262162 IKV262162:IKX262162 IUR262162:IUT262162 JEN262162:JEP262162 JOJ262162:JOL262162 JYF262162:JYH262162 KIB262162:KID262162 KRX262162:KRZ262162 LBT262162:LBV262162 LLP262162:LLR262162 LVL262162:LVN262162 MFH262162:MFJ262162 MPD262162:MPF262162 MYZ262162:MZB262162 NIV262162:NIX262162 NSR262162:NST262162 OCN262162:OCP262162 OMJ262162:OML262162 OWF262162:OWH262162 PGB262162:PGD262162 PPX262162:PPZ262162 PZT262162:PZV262162 QJP262162:QJR262162 QTL262162:QTN262162 RDH262162:RDJ262162 RND262162:RNF262162 RWZ262162:RXB262162 SGV262162:SGX262162 SQR262162:SQT262162 TAN262162:TAP262162 TKJ262162:TKL262162 TUF262162:TUH262162 UEB262162:UED262162 UNX262162:UNZ262162 UXT262162:UXV262162 VHP262162:VHR262162 VRL262162:VRN262162 WBH262162:WBJ262162 WLD262162:WLF262162 WUZ262162:WVB262162 I327698:K327698 IN327698:IP327698 SJ327698:SL327698 ACF327698:ACH327698 AMB327698:AMD327698 AVX327698:AVZ327698 BFT327698:BFV327698 BPP327698:BPR327698 BZL327698:BZN327698 CJH327698:CJJ327698 CTD327698:CTF327698 DCZ327698:DDB327698 DMV327698:DMX327698 DWR327698:DWT327698 EGN327698:EGP327698 EQJ327698:EQL327698 FAF327698:FAH327698 FKB327698:FKD327698 FTX327698:FTZ327698 GDT327698:GDV327698 GNP327698:GNR327698 GXL327698:GXN327698 HHH327698:HHJ327698 HRD327698:HRF327698 IAZ327698:IBB327698 IKV327698:IKX327698 IUR327698:IUT327698 JEN327698:JEP327698 JOJ327698:JOL327698 JYF327698:JYH327698 KIB327698:KID327698 KRX327698:KRZ327698 LBT327698:LBV327698 LLP327698:LLR327698 LVL327698:LVN327698 MFH327698:MFJ327698 MPD327698:MPF327698 MYZ327698:MZB327698 NIV327698:NIX327698 NSR327698:NST327698 OCN327698:OCP327698 OMJ327698:OML327698 OWF327698:OWH327698 PGB327698:PGD327698 PPX327698:PPZ327698 PZT327698:PZV327698 QJP327698:QJR327698 QTL327698:QTN327698 RDH327698:RDJ327698 RND327698:RNF327698 RWZ327698:RXB327698 SGV327698:SGX327698 SQR327698:SQT327698 TAN327698:TAP327698 TKJ327698:TKL327698 TUF327698:TUH327698 UEB327698:UED327698 UNX327698:UNZ327698 UXT327698:UXV327698 VHP327698:VHR327698 VRL327698:VRN327698 WBH327698:WBJ327698 WLD327698:WLF327698 WUZ327698:WVB327698 I393234:K393234 IN393234:IP393234 SJ393234:SL393234 ACF393234:ACH393234 AMB393234:AMD393234 AVX393234:AVZ393234 BFT393234:BFV393234 BPP393234:BPR393234 BZL393234:BZN393234 CJH393234:CJJ393234 CTD393234:CTF393234 DCZ393234:DDB393234 DMV393234:DMX393234 DWR393234:DWT393234 EGN393234:EGP393234 EQJ393234:EQL393234 FAF393234:FAH393234 FKB393234:FKD393234 FTX393234:FTZ393234 GDT393234:GDV393234 GNP393234:GNR393234 GXL393234:GXN393234 HHH393234:HHJ393234 HRD393234:HRF393234 IAZ393234:IBB393234 IKV393234:IKX393234 IUR393234:IUT393234 JEN393234:JEP393234 JOJ393234:JOL393234 JYF393234:JYH393234 KIB393234:KID393234 KRX393234:KRZ393234 LBT393234:LBV393234 LLP393234:LLR393234 LVL393234:LVN393234 MFH393234:MFJ393234 MPD393234:MPF393234 MYZ393234:MZB393234 NIV393234:NIX393234 NSR393234:NST393234 OCN393234:OCP393234 OMJ393234:OML393234 OWF393234:OWH393234 PGB393234:PGD393234 PPX393234:PPZ393234 PZT393234:PZV393234 QJP393234:QJR393234 QTL393234:QTN393234 RDH393234:RDJ393234 RND393234:RNF393234 RWZ393234:RXB393234 SGV393234:SGX393234 SQR393234:SQT393234 TAN393234:TAP393234 TKJ393234:TKL393234 TUF393234:TUH393234 UEB393234:UED393234 UNX393234:UNZ393234 UXT393234:UXV393234 VHP393234:VHR393234 VRL393234:VRN393234 WBH393234:WBJ393234 WLD393234:WLF393234 WUZ393234:WVB393234 I458770:K458770 IN458770:IP458770 SJ458770:SL458770 ACF458770:ACH458770 AMB458770:AMD458770 AVX458770:AVZ458770 BFT458770:BFV458770 BPP458770:BPR458770 BZL458770:BZN458770 CJH458770:CJJ458770 CTD458770:CTF458770 DCZ458770:DDB458770 DMV458770:DMX458770 DWR458770:DWT458770 EGN458770:EGP458770 EQJ458770:EQL458770 FAF458770:FAH458770 FKB458770:FKD458770 FTX458770:FTZ458770 GDT458770:GDV458770 GNP458770:GNR458770 GXL458770:GXN458770 HHH458770:HHJ458770 HRD458770:HRF458770 IAZ458770:IBB458770 IKV458770:IKX458770 IUR458770:IUT458770 JEN458770:JEP458770 JOJ458770:JOL458770 JYF458770:JYH458770 KIB458770:KID458770 KRX458770:KRZ458770 LBT458770:LBV458770 LLP458770:LLR458770 LVL458770:LVN458770 MFH458770:MFJ458770 MPD458770:MPF458770 MYZ458770:MZB458770 NIV458770:NIX458770 NSR458770:NST458770 OCN458770:OCP458770 OMJ458770:OML458770 OWF458770:OWH458770 PGB458770:PGD458770 PPX458770:PPZ458770 PZT458770:PZV458770 QJP458770:QJR458770 QTL458770:QTN458770 RDH458770:RDJ458770 RND458770:RNF458770 RWZ458770:RXB458770 SGV458770:SGX458770 SQR458770:SQT458770 TAN458770:TAP458770 TKJ458770:TKL458770 TUF458770:TUH458770 UEB458770:UED458770 UNX458770:UNZ458770 UXT458770:UXV458770 VHP458770:VHR458770 VRL458770:VRN458770 WBH458770:WBJ458770 WLD458770:WLF458770 WUZ458770:WVB458770 I524306:K524306 IN524306:IP524306 SJ524306:SL524306 ACF524306:ACH524306 AMB524306:AMD524306 AVX524306:AVZ524306 BFT524306:BFV524306 BPP524306:BPR524306 BZL524306:BZN524306 CJH524306:CJJ524306 CTD524306:CTF524306 DCZ524306:DDB524306 DMV524306:DMX524306 DWR524306:DWT524306 EGN524306:EGP524306 EQJ524306:EQL524306 FAF524306:FAH524306 FKB524306:FKD524306 FTX524306:FTZ524306 GDT524306:GDV524306 GNP524306:GNR524306 GXL524306:GXN524306 HHH524306:HHJ524306 HRD524306:HRF524306 IAZ524306:IBB524306 IKV524306:IKX524306 IUR524306:IUT524306 JEN524306:JEP524306 JOJ524306:JOL524306 JYF524306:JYH524306 KIB524306:KID524306 KRX524306:KRZ524306 LBT524306:LBV524306 LLP524306:LLR524306 LVL524306:LVN524306 MFH524306:MFJ524306 MPD524306:MPF524306 MYZ524306:MZB524306 NIV524306:NIX524306 NSR524306:NST524306 OCN524306:OCP524306 OMJ524306:OML524306 OWF524306:OWH524306 PGB524306:PGD524306 PPX524306:PPZ524306 PZT524306:PZV524306 QJP524306:QJR524306 QTL524306:QTN524306 RDH524306:RDJ524306 RND524306:RNF524306 RWZ524306:RXB524306 SGV524306:SGX524306 SQR524306:SQT524306 TAN524306:TAP524306 TKJ524306:TKL524306 TUF524306:TUH524306 UEB524306:UED524306 UNX524306:UNZ524306 UXT524306:UXV524306 VHP524306:VHR524306 VRL524306:VRN524306 WBH524306:WBJ524306 WLD524306:WLF524306 WUZ524306:WVB524306 I589842:K589842 IN589842:IP589842 SJ589842:SL589842 ACF589842:ACH589842 AMB589842:AMD589842 AVX589842:AVZ589842 BFT589842:BFV589842 BPP589842:BPR589842 BZL589842:BZN589842 CJH589842:CJJ589842 CTD589842:CTF589842 DCZ589842:DDB589842 DMV589842:DMX589842 DWR589842:DWT589842 EGN589842:EGP589842 EQJ589842:EQL589842 FAF589842:FAH589842 FKB589842:FKD589842 FTX589842:FTZ589842 GDT589842:GDV589842 GNP589842:GNR589842 GXL589842:GXN589842 HHH589842:HHJ589842 HRD589842:HRF589842 IAZ589842:IBB589842 IKV589842:IKX589842 IUR589842:IUT589842 JEN589842:JEP589842 JOJ589842:JOL589842 JYF589842:JYH589842 KIB589842:KID589842 KRX589842:KRZ589842 LBT589842:LBV589842 LLP589842:LLR589842 LVL589842:LVN589842 MFH589842:MFJ589842 MPD589842:MPF589842 MYZ589842:MZB589842 NIV589842:NIX589842 NSR589842:NST589842 OCN589842:OCP589842 OMJ589842:OML589842 OWF589842:OWH589842 PGB589842:PGD589842 PPX589842:PPZ589842 PZT589842:PZV589842 QJP589842:QJR589842 QTL589842:QTN589842 RDH589842:RDJ589842 RND589842:RNF589842 RWZ589842:RXB589842 SGV589842:SGX589842 SQR589842:SQT589842 TAN589842:TAP589842 TKJ589842:TKL589842 TUF589842:TUH589842 UEB589842:UED589842 UNX589842:UNZ589842 UXT589842:UXV589842 VHP589842:VHR589842 VRL589842:VRN589842 WBH589842:WBJ589842 WLD589842:WLF589842 WUZ589842:WVB589842 I655378:K655378 IN655378:IP655378 SJ655378:SL655378 ACF655378:ACH655378 AMB655378:AMD655378 AVX655378:AVZ655378 BFT655378:BFV655378 BPP655378:BPR655378 BZL655378:BZN655378 CJH655378:CJJ655378 CTD655378:CTF655378 DCZ655378:DDB655378 DMV655378:DMX655378 DWR655378:DWT655378 EGN655378:EGP655378 EQJ655378:EQL655378 FAF655378:FAH655378 FKB655378:FKD655378 FTX655378:FTZ655378 GDT655378:GDV655378 GNP655378:GNR655378 GXL655378:GXN655378 HHH655378:HHJ655378 HRD655378:HRF655378 IAZ655378:IBB655378 IKV655378:IKX655378 IUR655378:IUT655378 JEN655378:JEP655378 JOJ655378:JOL655378 JYF655378:JYH655378 KIB655378:KID655378 KRX655378:KRZ655378 LBT655378:LBV655378 LLP655378:LLR655378 LVL655378:LVN655378 MFH655378:MFJ655378 MPD655378:MPF655378 MYZ655378:MZB655378 NIV655378:NIX655378 NSR655378:NST655378 OCN655378:OCP655378 OMJ655378:OML655378 OWF655378:OWH655378 PGB655378:PGD655378 PPX655378:PPZ655378 PZT655378:PZV655378 QJP655378:QJR655378 QTL655378:QTN655378 RDH655378:RDJ655378 RND655378:RNF655378 RWZ655378:RXB655378 SGV655378:SGX655378 SQR655378:SQT655378 TAN655378:TAP655378 TKJ655378:TKL655378 TUF655378:TUH655378 UEB655378:UED655378 UNX655378:UNZ655378 UXT655378:UXV655378 VHP655378:VHR655378 VRL655378:VRN655378 WBH655378:WBJ655378 WLD655378:WLF655378 WUZ655378:WVB655378 I720914:K720914 IN720914:IP720914 SJ720914:SL720914 ACF720914:ACH720914 AMB720914:AMD720914 AVX720914:AVZ720914 BFT720914:BFV720914 BPP720914:BPR720914 BZL720914:BZN720914 CJH720914:CJJ720914 CTD720914:CTF720914 DCZ720914:DDB720914 DMV720914:DMX720914 DWR720914:DWT720914 EGN720914:EGP720914 EQJ720914:EQL720914 FAF720914:FAH720914 FKB720914:FKD720914 FTX720914:FTZ720914 GDT720914:GDV720914 GNP720914:GNR720914 GXL720914:GXN720914 HHH720914:HHJ720914 HRD720914:HRF720914 IAZ720914:IBB720914 IKV720914:IKX720914 IUR720914:IUT720914 JEN720914:JEP720914 JOJ720914:JOL720914 JYF720914:JYH720914 KIB720914:KID720914 KRX720914:KRZ720914 LBT720914:LBV720914 LLP720914:LLR720914 LVL720914:LVN720914 MFH720914:MFJ720914 MPD720914:MPF720914 MYZ720914:MZB720914 NIV720914:NIX720914 NSR720914:NST720914 OCN720914:OCP720914 OMJ720914:OML720914 OWF720914:OWH720914 PGB720914:PGD720914 PPX720914:PPZ720914 PZT720914:PZV720914 QJP720914:QJR720914 QTL720914:QTN720914 RDH720914:RDJ720914 RND720914:RNF720914 RWZ720914:RXB720914 SGV720914:SGX720914 SQR720914:SQT720914 TAN720914:TAP720914 TKJ720914:TKL720914 TUF720914:TUH720914 UEB720914:UED720914 UNX720914:UNZ720914 UXT720914:UXV720914 VHP720914:VHR720914 VRL720914:VRN720914 WBH720914:WBJ720914 WLD720914:WLF720914 WUZ720914:WVB720914 I786450:K786450 IN786450:IP786450 SJ786450:SL786450 ACF786450:ACH786450 AMB786450:AMD786450 AVX786450:AVZ786450 BFT786450:BFV786450 BPP786450:BPR786450 BZL786450:BZN786450 CJH786450:CJJ786450 CTD786450:CTF786450 DCZ786450:DDB786450 DMV786450:DMX786450 DWR786450:DWT786450 EGN786450:EGP786450 EQJ786450:EQL786450 FAF786450:FAH786450 FKB786450:FKD786450 FTX786450:FTZ786450 GDT786450:GDV786450 GNP786450:GNR786450 GXL786450:GXN786450 HHH786450:HHJ786450 HRD786450:HRF786450 IAZ786450:IBB786450 IKV786450:IKX786450 IUR786450:IUT786450 JEN786450:JEP786450 JOJ786450:JOL786450 JYF786450:JYH786450 KIB786450:KID786450 KRX786450:KRZ786450 LBT786450:LBV786450 LLP786450:LLR786450 LVL786450:LVN786450 MFH786450:MFJ786450 MPD786450:MPF786450 MYZ786450:MZB786450 NIV786450:NIX786450 NSR786450:NST786450 OCN786450:OCP786450 OMJ786450:OML786450 OWF786450:OWH786450 PGB786450:PGD786450 PPX786450:PPZ786450 PZT786450:PZV786450 QJP786450:QJR786450 QTL786450:QTN786450 RDH786450:RDJ786450 RND786450:RNF786450 RWZ786450:RXB786450 SGV786450:SGX786450 SQR786450:SQT786450 TAN786450:TAP786450 TKJ786450:TKL786450 TUF786450:TUH786450 UEB786450:UED786450 UNX786450:UNZ786450 UXT786450:UXV786450 VHP786450:VHR786450 VRL786450:VRN786450 WBH786450:WBJ786450 WLD786450:WLF786450 WUZ786450:WVB786450 I851986:K851986 IN851986:IP851986 SJ851986:SL851986 ACF851986:ACH851986 AMB851986:AMD851986 AVX851986:AVZ851986 BFT851986:BFV851986 BPP851986:BPR851986 BZL851986:BZN851986 CJH851986:CJJ851986 CTD851986:CTF851986 DCZ851986:DDB851986 DMV851986:DMX851986 DWR851986:DWT851986 EGN851986:EGP851986 EQJ851986:EQL851986 FAF851986:FAH851986 FKB851986:FKD851986 FTX851986:FTZ851986 GDT851986:GDV851986 GNP851986:GNR851986 GXL851986:GXN851986 HHH851986:HHJ851986 HRD851986:HRF851986 IAZ851986:IBB851986 IKV851986:IKX851986 IUR851986:IUT851986 JEN851986:JEP851986 JOJ851986:JOL851986 JYF851986:JYH851986 KIB851986:KID851986 KRX851986:KRZ851986 LBT851986:LBV851986 LLP851986:LLR851986 LVL851986:LVN851986 MFH851986:MFJ851986 MPD851986:MPF851986 MYZ851986:MZB851986 NIV851986:NIX851986 NSR851986:NST851986 OCN851986:OCP851986 OMJ851986:OML851986 OWF851986:OWH851986 PGB851986:PGD851986 PPX851986:PPZ851986 PZT851986:PZV851986 QJP851986:QJR851986 QTL851986:QTN851986 RDH851986:RDJ851986 RND851986:RNF851986 RWZ851986:RXB851986 SGV851986:SGX851986 SQR851986:SQT851986 TAN851986:TAP851986 TKJ851986:TKL851986 TUF851986:TUH851986 UEB851986:UED851986 UNX851986:UNZ851986 UXT851986:UXV851986 VHP851986:VHR851986 VRL851986:VRN851986 WBH851986:WBJ851986 WLD851986:WLF851986 WUZ851986:WVB851986 I917522:K917522 IN917522:IP917522 SJ917522:SL917522 ACF917522:ACH917522 AMB917522:AMD917522 AVX917522:AVZ917522 BFT917522:BFV917522 BPP917522:BPR917522 BZL917522:BZN917522 CJH917522:CJJ917522 CTD917522:CTF917522 DCZ917522:DDB917522 DMV917522:DMX917522 DWR917522:DWT917522 EGN917522:EGP917522 EQJ917522:EQL917522 FAF917522:FAH917522 FKB917522:FKD917522 FTX917522:FTZ917522 GDT917522:GDV917522 GNP917522:GNR917522 GXL917522:GXN917522 HHH917522:HHJ917522 HRD917522:HRF917522 IAZ917522:IBB917522 IKV917522:IKX917522 IUR917522:IUT917522 JEN917522:JEP917522 JOJ917522:JOL917522 JYF917522:JYH917522 KIB917522:KID917522 KRX917522:KRZ917522 LBT917522:LBV917522 LLP917522:LLR917522 LVL917522:LVN917522 MFH917522:MFJ917522 MPD917522:MPF917522 MYZ917522:MZB917522 NIV917522:NIX917522 NSR917522:NST917522 OCN917522:OCP917522 OMJ917522:OML917522 OWF917522:OWH917522 PGB917522:PGD917522 PPX917522:PPZ917522 PZT917522:PZV917522 QJP917522:QJR917522 QTL917522:QTN917522 RDH917522:RDJ917522 RND917522:RNF917522 RWZ917522:RXB917522 SGV917522:SGX917522 SQR917522:SQT917522 TAN917522:TAP917522 TKJ917522:TKL917522 TUF917522:TUH917522 UEB917522:UED917522 UNX917522:UNZ917522 UXT917522:UXV917522 VHP917522:VHR917522 VRL917522:VRN917522 WBH917522:WBJ917522 WLD917522:WLF917522 WUZ917522:WVB917522 I983058:K983058 IN983058:IP983058 SJ983058:SL983058 ACF983058:ACH983058 AMB983058:AMD983058 AVX983058:AVZ983058 BFT983058:BFV983058 BPP983058:BPR983058 BZL983058:BZN983058 CJH983058:CJJ983058 CTD983058:CTF983058 DCZ983058:DDB983058 DMV983058:DMX983058 DWR983058:DWT983058 EGN983058:EGP983058 EQJ983058:EQL983058 FAF983058:FAH983058 FKB983058:FKD983058 FTX983058:FTZ983058 GDT983058:GDV983058 GNP983058:GNR983058 GXL983058:GXN983058 HHH983058:HHJ983058 HRD983058:HRF983058 IAZ983058:IBB983058 IKV983058:IKX983058 IUR983058:IUT983058 JEN983058:JEP983058 JOJ983058:JOL983058 JYF983058:JYH983058 KIB983058:KID983058 KRX983058:KRZ983058 LBT983058:LBV983058 LLP983058:LLR983058 LVL983058:LVN983058 MFH983058:MFJ983058 MPD983058:MPF983058 MYZ983058:MZB983058 NIV983058:NIX983058 NSR983058:NST983058 OCN983058:OCP983058 OMJ983058:OML983058 OWF983058:OWH983058 PGB983058:PGD983058 PPX983058:PPZ983058 PZT983058:PZV983058 QJP983058:QJR983058 QTL983058:QTN983058 RDH983058:RDJ983058 RND983058:RNF983058 RWZ983058:RXB983058 SGV983058:SGX983058 SQR983058:SQT983058 TAN983058:TAP983058 TKJ983058:TKL983058 TUF983058:TUH983058 UEB983058:UED983058 UNX983058:UNZ983058 UXT983058:UXV983058 VHP983058:VHR983058 VRL983058:VRN983058 WBH983058:WBJ983058 WLD983058:WLF983058 WUZ983058:WVB983058 VHM983078:VHO983078 WUW786470:WUY786470 F852006:H852006 IK852006:IM852006 SG852006:SI852006 ACC852006:ACE852006 ALY852006:AMA852006 AVU852006:AVW852006 BFQ852006:BFS852006 BPM852006:BPO852006 BZI852006:BZK852006 CJE852006:CJG852006 CTA852006:CTC852006 DCW852006:DCY852006 DMS852006:DMU852006 DWO852006:DWQ852006 EGK852006:EGM852006 EQG852006:EQI852006 FAC852006:FAE852006 FJY852006:FKA852006 FTU852006:FTW852006 GDQ852006:GDS852006 GNM852006:GNO852006 GXI852006:GXK852006 HHE852006:HHG852006 HRA852006:HRC852006 IAW852006:IAY852006 IKS852006:IKU852006 IUO852006:IUQ852006 JEK852006:JEM852006 JOG852006:JOI852006 JYC852006:JYE852006 KHY852006:KIA852006 KRU852006:KRW852006 LBQ852006:LBS852006 LLM852006:LLO852006 LVI852006:LVK852006 MFE852006:MFG852006 MPA852006:MPC852006 MYW852006:MYY852006 NIS852006:NIU852006 NSO852006:NSQ852006 OCK852006:OCM852006 OMG852006:OMI852006 OWC852006:OWE852006 PFY852006:PGA852006 PPU852006:PPW852006 PZQ852006:PZS852006 QJM852006:QJO852006 QTI852006:QTK852006 RDE852006:RDG852006 RNA852006:RNC852006 RWW852006:RWY852006 SGS852006:SGU852006 SQO852006:SQQ852006 TAK852006:TAM852006 TKG852006:TKI852006 TUC852006:TUE852006 UDY852006:UEA852006 UNU852006:UNW852006 UXQ852006:UXS852006 VHM852006:VHO852006 VRI852006:VRK852006 WBE852006:WBG852006 N65574:P65574 IS65574:IU65574 SO65574:SQ65574 ACK65574:ACM65574 AMG65574:AMI65574 AWC65574:AWE65574 BFY65574:BGA65574 BPU65574:BPW65574 BZQ65574:BZS65574 CJM65574:CJO65574 CTI65574:CTK65574 DDE65574:DDG65574 DNA65574:DNC65574 DWW65574:DWY65574 EGS65574:EGU65574 EQO65574:EQQ65574 FAK65574:FAM65574 FKG65574:FKI65574 FUC65574:FUE65574 GDY65574:GEA65574 GNU65574:GNW65574 GXQ65574:GXS65574 HHM65574:HHO65574 HRI65574:HRK65574 IBE65574:IBG65574 ILA65574:ILC65574 IUW65574:IUY65574 JES65574:JEU65574 JOO65574:JOQ65574 JYK65574:JYM65574 KIG65574:KII65574 KSC65574:KSE65574 LBY65574:LCA65574 LLU65574:LLW65574 LVQ65574:LVS65574 MFM65574:MFO65574 MPI65574:MPK65574 MZE65574:MZG65574 NJA65574:NJC65574 NSW65574:NSY65574 OCS65574:OCU65574 OMO65574:OMQ65574 OWK65574:OWM65574 PGG65574:PGI65574 PQC65574:PQE65574 PZY65574:QAA65574 QJU65574:QJW65574 QTQ65574:QTS65574 RDM65574:RDO65574 RNI65574:RNK65574 RXE65574:RXG65574 SHA65574:SHC65574 SQW65574:SQY65574 TAS65574:TAU65574 TKO65574:TKQ65574 TUK65574:TUM65574 UEG65574:UEI65574 UOC65574:UOE65574 UXY65574:UYA65574 VHU65574:VHW65574 VRQ65574:VRS65574 WBM65574:WBO65574 WLI65574:WLK65574 WVE65574:WVG65574 N131110:P131110 IS131110:IU131110 SO131110:SQ131110 ACK131110:ACM131110 AMG131110:AMI131110 AWC131110:AWE131110 BFY131110:BGA131110 BPU131110:BPW131110 BZQ131110:BZS131110 CJM131110:CJO131110 CTI131110:CTK131110 DDE131110:DDG131110 DNA131110:DNC131110 DWW131110:DWY131110 EGS131110:EGU131110 EQO131110:EQQ131110 FAK131110:FAM131110 FKG131110:FKI131110 FUC131110:FUE131110 GDY131110:GEA131110 GNU131110:GNW131110 GXQ131110:GXS131110 HHM131110:HHO131110 HRI131110:HRK131110 IBE131110:IBG131110 ILA131110:ILC131110 IUW131110:IUY131110 JES131110:JEU131110 JOO131110:JOQ131110 JYK131110:JYM131110 KIG131110:KII131110 KSC131110:KSE131110 LBY131110:LCA131110 LLU131110:LLW131110 LVQ131110:LVS131110 MFM131110:MFO131110 MPI131110:MPK131110 MZE131110:MZG131110 NJA131110:NJC131110 NSW131110:NSY131110 OCS131110:OCU131110 OMO131110:OMQ131110 OWK131110:OWM131110 PGG131110:PGI131110 PQC131110:PQE131110 PZY131110:QAA131110 QJU131110:QJW131110 QTQ131110:QTS131110 RDM131110:RDO131110 RNI131110:RNK131110 RXE131110:RXG131110 SHA131110:SHC131110 SQW131110:SQY131110 TAS131110:TAU131110 TKO131110:TKQ131110 TUK131110:TUM131110 UEG131110:UEI131110 UOC131110:UOE131110 UXY131110:UYA131110 VHU131110:VHW131110 VRQ131110:VRS131110 WBM131110:WBO131110 WLI131110:WLK131110 WVE131110:WVG131110 N196646:P196646 IS196646:IU196646 SO196646:SQ196646 ACK196646:ACM196646 AMG196646:AMI196646 AWC196646:AWE196646 BFY196646:BGA196646 BPU196646:BPW196646 BZQ196646:BZS196646 CJM196646:CJO196646 CTI196646:CTK196646 DDE196646:DDG196646 DNA196646:DNC196646 DWW196646:DWY196646 EGS196646:EGU196646 EQO196646:EQQ196646 FAK196646:FAM196646 FKG196646:FKI196646 FUC196646:FUE196646 GDY196646:GEA196646 GNU196646:GNW196646 GXQ196646:GXS196646 HHM196646:HHO196646 HRI196646:HRK196646 IBE196646:IBG196646 ILA196646:ILC196646 IUW196646:IUY196646 JES196646:JEU196646 JOO196646:JOQ196646 JYK196646:JYM196646 KIG196646:KII196646 KSC196646:KSE196646 LBY196646:LCA196646 LLU196646:LLW196646 LVQ196646:LVS196646 MFM196646:MFO196646 MPI196646:MPK196646 MZE196646:MZG196646 NJA196646:NJC196646 NSW196646:NSY196646 OCS196646:OCU196646 OMO196646:OMQ196646 OWK196646:OWM196646 PGG196646:PGI196646 PQC196646:PQE196646 PZY196646:QAA196646 QJU196646:QJW196646 QTQ196646:QTS196646 RDM196646:RDO196646 RNI196646:RNK196646 RXE196646:RXG196646 SHA196646:SHC196646 SQW196646:SQY196646 TAS196646:TAU196646 TKO196646:TKQ196646 TUK196646:TUM196646 UEG196646:UEI196646 UOC196646:UOE196646 UXY196646:UYA196646 VHU196646:VHW196646 VRQ196646:VRS196646 WBM196646:WBO196646 WLI196646:WLK196646 WVE196646:WVG196646 N262182:P262182 IS262182:IU262182 SO262182:SQ262182 ACK262182:ACM262182 AMG262182:AMI262182 AWC262182:AWE262182 BFY262182:BGA262182 BPU262182:BPW262182 BZQ262182:BZS262182 CJM262182:CJO262182 CTI262182:CTK262182 DDE262182:DDG262182 DNA262182:DNC262182 DWW262182:DWY262182 EGS262182:EGU262182 EQO262182:EQQ262182 FAK262182:FAM262182 FKG262182:FKI262182 FUC262182:FUE262182 GDY262182:GEA262182 GNU262182:GNW262182 GXQ262182:GXS262182 HHM262182:HHO262182 HRI262182:HRK262182 IBE262182:IBG262182 ILA262182:ILC262182 IUW262182:IUY262182 JES262182:JEU262182 JOO262182:JOQ262182 JYK262182:JYM262182 KIG262182:KII262182 KSC262182:KSE262182 LBY262182:LCA262182 LLU262182:LLW262182 LVQ262182:LVS262182 MFM262182:MFO262182 MPI262182:MPK262182 MZE262182:MZG262182 NJA262182:NJC262182 NSW262182:NSY262182 OCS262182:OCU262182 OMO262182:OMQ262182 OWK262182:OWM262182 PGG262182:PGI262182 PQC262182:PQE262182 PZY262182:QAA262182 QJU262182:QJW262182 QTQ262182:QTS262182 RDM262182:RDO262182 RNI262182:RNK262182 RXE262182:RXG262182 SHA262182:SHC262182 SQW262182:SQY262182 TAS262182:TAU262182 TKO262182:TKQ262182 TUK262182:TUM262182 UEG262182:UEI262182 UOC262182:UOE262182 UXY262182:UYA262182 VHU262182:VHW262182 VRQ262182:VRS262182 WBM262182:WBO262182 WLI262182:WLK262182 WVE262182:WVG262182 N327718:P327718 IS327718:IU327718 SO327718:SQ327718 ACK327718:ACM327718 AMG327718:AMI327718 AWC327718:AWE327718 BFY327718:BGA327718 BPU327718:BPW327718 BZQ327718:BZS327718 CJM327718:CJO327718 CTI327718:CTK327718 DDE327718:DDG327718 DNA327718:DNC327718 DWW327718:DWY327718 EGS327718:EGU327718 EQO327718:EQQ327718 FAK327718:FAM327718 FKG327718:FKI327718 FUC327718:FUE327718 GDY327718:GEA327718 GNU327718:GNW327718 GXQ327718:GXS327718 HHM327718:HHO327718 HRI327718:HRK327718 IBE327718:IBG327718 ILA327718:ILC327718 IUW327718:IUY327718 JES327718:JEU327718 JOO327718:JOQ327718 JYK327718:JYM327718 KIG327718:KII327718 KSC327718:KSE327718 LBY327718:LCA327718 LLU327718:LLW327718 LVQ327718:LVS327718 MFM327718:MFO327718 MPI327718:MPK327718 MZE327718:MZG327718 NJA327718:NJC327718 NSW327718:NSY327718 OCS327718:OCU327718 OMO327718:OMQ327718 OWK327718:OWM327718 PGG327718:PGI327718 PQC327718:PQE327718 PZY327718:QAA327718 QJU327718:QJW327718 QTQ327718:QTS327718 RDM327718:RDO327718 RNI327718:RNK327718 RXE327718:RXG327718 SHA327718:SHC327718 SQW327718:SQY327718 TAS327718:TAU327718 TKO327718:TKQ327718 TUK327718:TUM327718 UEG327718:UEI327718 UOC327718:UOE327718 UXY327718:UYA327718 VHU327718:VHW327718 VRQ327718:VRS327718 WBM327718:WBO327718 WLI327718:WLK327718 WVE327718:WVG327718 N393254:P393254 IS393254:IU393254 SO393254:SQ393254 ACK393254:ACM393254 AMG393254:AMI393254 AWC393254:AWE393254 BFY393254:BGA393254 BPU393254:BPW393254 BZQ393254:BZS393254 CJM393254:CJO393254 CTI393254:CTK393254 DDE393254:DDG393254 DNA393254:DNC393254 DWW393254:DWY393254 EGS393254:EGU393254 EQO393254:EQQ393254 FAK393254:FAM393254 FKG393254:FKI393254 FUC393254:FUE393254 GDY393254:GEA393254 GNU393254:GNW393254 GXQ393254:GXS393254 HHM393254:HHO393254 HRI393254:HRK393254 IBE393254:IBG393254 ILA393254:ILC393254 IUW393254:IUY393254 JES393254:JEU393254 JOO393254:JOQ393254 JYK393254:JYM393254 KIG393254:KII393254 KSC393254:KSE393254 LBY393254:LCA393254 LLU393254:LLW393254 LVQ393254:LVS393254 MFM393254:MFO393254 MPI393254:MPK393254 MZE393254:MZG393254 NJA393254:NJC393254 NSW393254:NSY393254 OCS393254:OCU393254 OMO393254:OMQ393254 OWK393254:OWM393254 PGG393254:PGI393254 PQC393254:PQE393254 PZY393254:QAA393254 QJU393254:QJW393254 QTQ393254:QTS393254 RDM393254:RDO393254 RNI393254:RNK393254 RXE393254:RXG393254 SHA393254:SHC393254 SQW393254:SQY393254 TAS393254:TAU393254 TKO393254:TKQ393254 TUK393254:TUM393254 UEG393254:UEI393254 UOC393254:UOE393254 UXY393254:UYA393254 VHU393254:VHW393254 VRQ393254:VRS393254 WBM393254:WBO393254 WLI393254:WLK393254 WVE393254:WVG393254 N458790:P458790 IS458790:IU458790 SO458790:SQ458790 ACK458790:ACM458790 AMG458790:AMI458790 AWC458790:AWE458790 BFY458790:BGA458790 BPU458790:BPW458790 BZQ458790:BZS458790 CJM458790:CJO458790 CTI458790:CTK458790 DDE458790:DDG458790 DNA458790:DNC458790 DWW458790:DWY458790 EGS458790:EGU458790 EQO458790:EQQ458790 FAK458790:FAM458790 FKG458790:FKI458790 FUC458790:FUE458790 GDY458790:GEA458790 GNU458790:GNW458790 GXQ458790:GXS458790 HHM458790:HHO458790 HRI458790:HRK458790 IBE458790:IBG458790 ILA458790:ILC458790 IUW458790:IUY458790 JES458790:JEU458790 JOO458790:JOQ458790 JYK458790:JYM458790 KIG458790:KII458790 KSC458790:KSE458790 LBY458790:LCA458790 LLU458790:LLW458790 LVQ458790:LVS458790 MFM458790:MFO458790 MPI458790:MPK458790 MZE458790:MZG458790 NJA458790:NJC458790 NSW458790:NSY458790 OCS458790:OCU458790 OMO458790:OMQ458790 OWK458790:OWM458790 PGG458790:PGI458790 PQC458790:PQE458790 PZY458790:QAA458790 QJU458790:QJW458790 QTQ458790:QTS458790 RDM458790:RDO458790 RNI458790:RNK458790 RXE458790:RXG458790 SHA458790:SHC458790 SQW458790:SQY458790 TAS458790:TAU458790 TKO458790:TKQ458790 TUK458790:TUM458790 UEG458790:UEI458790 UOC458790:UOE458790 UXY458790:UYA458790 VHU458790:VHW458790 VRQ458790:VRS458790 WBM458790:WBO458790 WLI458790:WLK458790 WVE458790:WVG458790 N524326:P524326 IS524326:IU524326 SO524326:SQ524326 ACK524326:ACM524326 AMG524326:AMI524326 AWC524326:AWE524326 BFY524326:BGA524326 BPU524326:BPW524326 BZQ524326:BZS524326 CJM524326:CJO524326 CTI524326:CTK524326 DDE524326:DDG524326 DNA524326:DNC524326 DWW524326:DWY524326 EGS524326:EGU524326 EQO524326:EQQ524326 FAK524326:FAM524326 FKG524326:FKI524326 FUC524326:FUE524326 GDY524326:GEA524326 GNU524326:GNW524326 GXQ524326:GXS524326 HHM524326:HHO524326 HRI524326:HRK524326 IBE524326:IBG524326 ILA524326:ILC524326 IUW524326:IUY524326 JES524326:JEU524326 JOO524326:JOQ524326 JYK524326:JYM524326 KIG524326:KII524326 KSC524326:KSE524326 LBY524326:LCA524326 LLU524326:LLW524326 LVQ524326:LVS524326 MFM524326:MFO524326 MPI524326:MPK524326 MZE524326:MZG524326 NJA524326:NJC524326 NSW524326:NSY524326 OCS524326:OCU524326 OMO524326:OMQ524326 OWK524326:OWM524326 PGG524326:PGI524326 PQC524326:PQE524326 PZY524326:QAA524326 QJU524326:QJW524326 QTQ524326:QTS524326 RDM524326:RDO524326 RNI524326:RNK524326 RXE524326:RXG524326 SHA524326:SHC524326 SQW524326:SQY524326 TAS524326:TAU524326 TKO524326:TKQ524326 TUK524326:TUM524326 UEG524326:UEI524326 UOC524326:UOE524326 UXY524326:UYA524326 VHU524326:VHW524326 VRQ524326:VRS524326 WBM524326:WBO524326 WLI524326:WLK524326 WVE524326:WVG524326 N589862:P589862 IS589862:IU589862 SO589862:SQ589862 ACK589862:ACM589862 AMG589862:AMI589862 AWC589862:AWE589862 BFY589862:BGA589862 BPU589862:BPW589862 BZQ589862:BZS589862 CJM589862:CJO589862 CTI589862:CTK589862 DDE589862:DDG589862 DNA589862:DNC589862 DWW589862:DWY589862 EGS589862:EGU589862 EQO589862:EQQ589862 FAK589862:FAM589862 FKG589862:FKI589862 FUC589862:FUE589862 GDY589862:GEA589862 GNU589862:GNW589862 GXQ589862:GXS589862 HHM589862:HHO589862 HRI589862:HRK589862 IBE589862:IBG589862 ILA589862:ILC589862 IUW589862:IUY589862 JES589862:JEU589862 JOO589862:JOQ589862 JYK589862:JYM589862 KIG589862:KII589862 KSC589862:KSE589862 LBY589862:LCA589862 LLU589862:LLW589862 LVQ589862:LVS589862 MFM589862:MFO589862 MPI589862:MPK589862 MZE589862:MZG589862 NJA589862:NJC589862 NSW589862:NSY589862 OCS589862:OCU589862 OMO589862:OMQ589862 OWK589862:OWM589862 PGG589862:PGI589862 PQC589862:PQE589862 PZY589862:QAA589862 QJU589862:QJW589862 QTQ589862:QTS589862 RDM589862:RDO589862 RNI589862:RNK589862 RXE589862:RXG589862 SHA589862:SHC589862 SQW589862:SQY589862 TAS589862:TAU589862 TKO589862:TKQ589862 TUK589862:TUM589862 UEG589862:UEI589862 UOC589862:UOE589862 UXY589862:UYA589862 VHU589862:VHW589862 VRQ589862:VRS589862 WBM589862:WBO589862 WLI589862:WLK589862 WVE589862:WVG589862 N655398:P655398 IS655398:IU655398 SO655398:SQ655398 ACK655398:ACM655398 AMG655398:AMI655398 AWC655398:AWE655398 BFY655398:BGA655398 BPU655398:BPW655398 BZQ655398:BZS655398 CJM655398:CJO655398 CTI655398:CTK655398 DDE655398:DDG655398 DNA655398:DNC655398 DWW655398:DWY655398 EGS655398:EGU655398 EQO655398:EQQ655398 FAK655398:FAM655398 FKG655398:FKI655398 FUC655398:FUE655398 GDY655398:GEA655398 GNU655398:GNW655398 GXQ655398:GXS655398 HHM655398:HHO655398 HRI655398:HRK655398 IBE655398:IBG655398 ILA655398:ILC655398 IUW655398:IUY655398 JES655398:JEU655398 JOO655398:JOQ655398 JYK655398:JYM655398 KIG655398:KII655398 KSC655398:KSE655398 LBY655398:LCA655398 LLU655398:LLW655398 LVQ655398:LVS655398 MFM655398:MFO655398 MPI655398:MPK655398 MZE655398:MZG655398 NJA655398:NJC655398 NSW655398:NSY655398 OCS655398:OCU655398 OMO655398:OMQ655398 OWK655398:OWM655398 PGG655398:PGI655398 PQC655398:PQE655398 PZY655398:QAA655398 QJU655398:QJW655398 QTQ655398:QTS655398 RDM655398:RDO655398 RNI655398:RNK655398 RXE655398:RXG655398 SHA655398:SHC655398 SQW655398:SQY655398 TAS655398:TAU655398 TKO655398:TKQ655398 TUK655398:TUM655398 UEG655398:UEI655398 UOC655398:UOE655398 UXY655398:UYA655398 VHU655398:VHW655398 VRQ655398:VRS655398 WBM655398:WBO655398 WLI655398:WLK655398 WVE655398:WVG655398 N720934:P720934 IS720934:IU720934 SO720934:SQ720934 ACK720934:ACM720934 AMG720934:AMI720934 AWC720934:AWE720934 BFY720934:BGA720934 BPU720934:BPW720934 BZQ720934:BZS720934 CJM720934:CJO720934 CTI720934:CTK720934 DDE720934:DDG720934 DNA720934:DNC720934 DWW720934:DWY720934 EGS720934:EGU720934 EQO720934:EQQ720934 FAK720934:FAM720934 FKG720934:FKI720934 FUC720934:FUE720934 GDY720934:GEA720934 GNU720934:GNW720934 GXQ720934:GXS720934 HHM720934:HHO720934 HRI720934:HRK720934 IBE720934:IBG720934 ILA720934:ILC720934 IUW720934:IUY720934 JES720934:JEU720934 JOO720934:JOQ720934 JYK720934:JYM720934 KIG720934:KII720934 KSC720934:KSE720934 LBY720934:LCA720934 LLU720934:LLW720934 LVQ720934:LVS720934 MFM720934:MFO720934 MPI720934:MPK720934 MZE720934:MZG720934 NJA720934:NJC720934 NSW720934:NSY720934 OCS720934:OCU720934 OMO720934:OMQ720934 OWK720934:OWM720934 PGG720934:PGI720934 PQC720934:PQE720934 PZY720934:QAA720934 QJU720934:QJW720934 QTQ720934:QTS720934 RDM720934:RDO720934 RNI720934:RNK720934 RXE720934:RXG720934 SHA720934:SHC720934 SQW720934:SQY720934 TAS720934:TAU720934 TKO720934:TKQ720934 TUK720934:TUM720934 UEG720934:UEI720934 UOC720934:UOE720934 UXY720934:UYA720934 VHU720934:VHW720934 VRQ720934:VRS720934 WBM720934:WBO720934 WLI720934:WLK720934 WVE720934:WVG720934 N786470:P786470 IS786470:IU786470 SO786470:SQ786470 ACK786470:ACM786470 AMG786470:AMI786470 AWC786470:AWE786470 BFY786470:BGA786470 BPU786470:BPW786470 BZQ786470:BZS786470 CJM786470:CJO786470 CTI786470:CTK786470 DDE786470:DDG786470 DNA786470:DNC786470 DWW786470:DWY786470 EGS786470:EGU786470 EQO786470:EQQ786470 FAK786470:FAM786470 FKG786470:FKI786470 FUC786470:FUE786470 GDY786470:GEA786470 GNU786470:GNW786470 GXQ786470:GXS786470 HHM786470:HHO786470 HRI786470:HRK786470 IBE786470:IBG786470 ILA786470:ILC786470 IUW786470:IUY786470 JES786470:JEU786470 JOO786470:JOQ786470 JYK786470:JYM786470 KIG786470:KII786470 KSC786470:KSE786470 LBY786470:LCA786470 LLU786470:LLW786470 LVQ786470:LVS786470 MFM786470:MFO786470 MPI786470:MPK786470 MZE786470:MZG786470 NJA786470:NJC786470 NSW786470:NSY786470 OCS786470:OCU786470 OMO786470:OMQ786470 OWK786470:OWM786470 PGG786470:PGI786470 PQC786470:PQE786470 PZY786470:QAA786470 QJU786470:QJW786470 QTQ786470:QTS786470 RDM786470:RDO786470 RNI786470:RNK786470 RXE786470:RXG786470 SHA786470:SHC786470 SQW786470:SQY786470 TAS786470:TAU786470 TKO786470:TKQ786470 TUK786470:TUM786470 UEG786470:UEI786470 UOC786470:UOE786470 UXY786470:UYA786470 VHU786470:VHW786470 VRQ786470:VRS786470 WBM786470:WBO786470 WLI786470:WLK786470 WVE786470:WVG786470 N852006:P852006 IS852006:IU852006 SO852006:SQ852006 ACK852006:ACM852006 AMG852006:AMI852006 AWC852006:AWE852006 BFY852006:BGA852006 BPU852006:BPW852006 BZQ852006:BZS852006 CJM852006:CJO852006 CTI852006:CTK852006 DDE852006:DDG852006 DNA852006:DNC852006 DWW852006:DWY852006 EGS852006:EGU852006 EQO852006:EQQ852006 FAK852006:FAM852006 FKG852006:FKI852006 FUC852006:FUE852006 GDY852006:GEA852006 GNU852006:GNW852006 GXQ852006:GXS852006 HHM852006:HHO852006 HRI852006:HRK852006 IBE852006:IBG852006 ILA852006:ILC852006 IUW852006:IUY852006 JES852006:JEU852006 JOO852006:JOQ852006 JYK852006:JYM852006 KIG852006:KII852006 KSC852006:KSE852006 LBY852006:LCA852006 LLU852006:LLW852006 LVQ852006:LVS852006 MFM852006:MFO852006 MPI852006:MPK852006 MZE852006:MZG852006 NJA852006:NJC852006 NSW852006:NSY852006 OCS852006:OCU852006 OMO852006:OMQ852006 OWK852006:OWM852006 PGG852006:PGI852006 PQC852006:PQE852006 PZY852006:QAA852006 QJU852006:QJW852006 QTQ852006:QTS852006 RDM852006:RDO852006 RNI852006:RNK852006 RXE852006:RXG852006 SHA852006:SHC852006 SQW852006:SQY852006 TAS852006:TAU852006 TKO852006:TKQ852006 TUK852006:TUM852006 UEG852006:UEI852006 UOC852006:UOE852006 UXY852006:UYA852006 VHU852006:VHW852006 VRQ852006:VRS852006 WBM852006:WBO852006 WLI852006:WLK852006 WVE852006:WVG852006 N917542:P917542 IS917542:IU917542 SO917542:SQ917542 ACK917542:ACM917542 AMG917542:AMI917542 AWC917542:AWE917542 BFY917542:BGA917542 BPU917542:BPW917542 BZQ917542:BZS917542 CJM917542:CJO917542 CTI917542:CTK917542 DDE917542:DDG917542 DNA917542:DNC917542 DWW917542:DWY917542 EGS917542:EGU917542 EQO917542:EQQ917542 FAK917542:FAM917542 FKG917542:FKI917542 FUC917542:FUE917542 GDY917542:GEA917542 GNU917542:GNW917542 GXQ917542:GXS917542 HHM917542:HHO917542 HRI917542:HRK917542 IBE917542:IBG917542 ILA917542:ILC917542 IUW917542:IUY917542 JES917542:JEU917542 JOO917542:JOQ917542 JYK917542:JYM917542 KIG917542:KII917542 KSC917542:KSE917542 LBY917542:LCA917542 LLU917542:LLW917542 LVQ917542:LVS917542 MFM917542:MFO917542 MPI917542:MPK917542 MZE917542:MZG917542 NJA917542:NJC917542 NSW917542:NSY917542 OCS917542:OCU917542 OMO917542:OMQ917542 OWK917542:OWM917542 PGG917542:PGI917542 PQC917542:PQE917542 PZY917542:QAA917542 QJU917542:QJW917542 QTQ917542:QTS917542 RDM917542:RDO917542 RNI917542:RNK917542 RXE917542:RXG917542 SHA917542:SHC917542 SQW917542:SQY917542 TAS917542:TAU917542 TKO917542:TKQ917542 TUK917542:TUM917542 UEG917542:UEI917542 UOC917542:UOE917542 UXY917542:UYA917542 VHU917542:VHW917542 VRQ917542:VRS917542 WBM917542:WBO917542 WLI917542:WLK917542 WVE917542:WVG917542 N983078:P983078 IS983078:IU983078 SO983078:SQ983078 ACK983078:ACM983078 AMG983078:AMI983078 AWC983078:AWE983078 BFY983078:BGA983078 BPU983078:BPW983078 BZQ983078:BZS983078 CJM983078:CJO983078 CTI983078:CTK983078 DDE983078:DDG983078 DNA983078:DNC983078 DWW983078:DWY983078 EGS983078:EGU983078 EQO983078:EQQ983078 FAK983078:FAM983078 FKG983078:FKI983078 FUC983078:FUE983078 GDY983078:GEA983078 GNU983078:GNW983078 GXQ983078:GXS983078 HHM983078:HHO983078 HRI983078:HRK983078 IBE983078:IBG983078 ILA983078:ILC983078 IUW983078:IUY983078 JES983078:JEU983078 JOO983078:JOQ983078 JYK983078:JYM983078 KIG983078:KII983078 KSC983078:KSE983078 LBY983078:LCA983078 LLU983078:LLW983078 LVQ983078:LVS983078 MFM983078:MFO983078 MPI983078:MPK983078 MZE983078:MZG983078 NJA983078:NJC983078 NSW983078:NSY983078 OCS983078:OCU983078 OMO983078:OMQ983078 OWK983078:OWM983078 PGG983078:PGI983078 PQC983078:PQE983078 PZY983078:QAA983078 QJU983078:QJW983078 QTQ983078:QTS983078 RDM983078:RDO983078 RNI983078:RNK983078 RXE983078:RXG983078 SHA983078:SHC983078 SQW983078:SQY983078 TAS983078:TAU983078 TKO983078:TKQ983078 TUK983078:TUM983078 UEG983078:UEI983078 UOC983078:UOE983078 UXY983078:UYA983078 VHU983078:VHW983078 VRQ983078:VRS983078 WBM983078:WBO983078 WLI983078:WLK983078 WVE983078:WVG983078 VRI983078:VRK983078 WLA852006:WLC852006 WUW852006:WUY852006 F917542:H917542 IK917542:IM917542 SG917542:SI917542 ACC917542:ACE917542 ALY917542:AMA917542 AVU917542:AVW917542 BFQ917542:BFS917542 BPM917542:BPO917542 BZI917542:BZK917542 CJE917542:CJG917542 CTA917542:CTC917542 DCW917542:DCY917542 DMS917542:DMU917542 DWO917542:DWQ917542 EGK917542:EGM917542 EQG917542:EQI917542 FAC917542:FAE917542 FJY917542:FKA917542 FTU917542:FTW917542 GDQ917542:GDS917542 GNM917542:GNO917542 GXI917542:GXK917542 HHE917542:HHG917542 HRA917542:HRC917542 IAW917542:IAY917542 IKS917542:IKU917542 IUO917542:IUQ917542 JEK917542:JEM917542 JOG917542:JOI917542 JYC917542:JYE917542 KHY917542:KIA917542 KRU917542:KRW917542 LBQ917542:LBS917542 LLM917542:LLO917542 LVI917542:LVK917542 MFE917542:MFG917542 MPA917542:MPC917542 MYW917542:MYY917542 NIS917542:NIU917542 NSO917542:NSQ917542 OCK917542:OCM917542 OMG917542:OMI917542 OWC917542:OWE917542 PFY917542:PGA917542 PPU917542:PPW917542 PZQ917542:PZS917542 QJM917542:QJO917542 QTI917542:QTK917542 RDE917542:RDG917542 RNA917542:RNC917542 RWW917542:RWY917542 SGS917542:SGU917542 SQO917542:SQQ917542 TAK917542:TAM917542 TKG917542:TKI917542 TUC917542:TUE917542 UDY917542:UEA917542 UNU917542:UNW917542 UXQ917542:UXS917542 VHM917542:VHO917542 VRI917542:VRK917542 J65574:L65574 IO65574:IQ65574 SK65574:SM65574 ACG65574:ACI65574 AMC65574:AME65574 AVY65574:AWA65574 BFU65574:BFW65574 BPQ65574:BPS65574 BZM65574:BZO65574 CJI65574:CJK65574 CTE65574:CTG65574 DDA65574:DDC65574 DMW65574:DMY65574 DWS65574:DWU65574 EGO65574:EGQ65574 EQK65574:EQM65574 FAG65574:FAI65574 FKC65574:FKE65574 FTY65574:FUA65574 GDU65574:GDW65574 GNQ65574:GNS65574 GXM65574:GXO65574 HHI65574:HHK65574 HRE65574:HRG65574 IBA65574:IBC65574 IKW65574:IKY65574 IUS65574:IUU65574 JEO65574:JEQ65574 JOK65574:JOM65574 JYG65574:JYI65574 KIC65574:KIE65574 KRY65574:KSA65574 LBU65574:LBW65574 LLQ65574:LLS65574 LVM65574:LVO65574 MFI65574:MFK65574 MPE65574:MPG65574 MZA65574:MZC65574 NIW65574:NIY65574 NSS65574:NSU65574 OCO65574:OCQ65574 OMK65574:OMM65574 OWG65574:OWI65574 PGC65574:PGE65574 PPY65574:PQA65574 PZU65574:PZW65574 QJQ65574:QJS65574 QTM65574:QTO65574 RDI65574:RDK65574 RNE65574:RNG65574 RXA65574:RXC65574 SGW65574:SGY65574 SQS65574:SQU65574 TAO65574:TAQ65574 TKK65574:TKM65574 TUG65574:TUI65574 UEC65574:UEE65574 UNY65574:UOA65574 UXU65574:UXW65574 VHQ65574:VHS65574 VRM65574:VRO65574 WBI65574:WBK65574 WLE65574:WLG65574 WVA65574:WVC65574 J131110:L131110 IO131110:IQ131110 SK131110:SM131110 ACG131110:ACI131110 AMC131110:AME131110 AVY131110:AWA131110 BFU131110:BFW131110 BPQ131110:BPS131110 BZM131110:BZO131110 CJI131110:CJK131110 CTE131110:CTG131110 DDA131110:DDC131110 DMW131110:DMY131110 DWS131110:DWU131110 EGO131110:EGQ131110 EQK131110:EQM131110 FAG131110:FAI131110 FKC131110:FKE131110 FTY131110:FUA131110 GDU131110:GDW131110 GNQ131110:GNS131110 GXM131110:GXO131110 HHI131110:HHK131110 HRE131110:HRG131110 IBA131110:IBC131110 IKW131110:IKY131110 IUS131110:IUU131110 JEO131110:JEQ131110 JOK131110:JOM131110 JYG131110:JYI131110 KIC131110:KIE131110 KRY131110:KSA131110 LBU131110:LBW131110 LLQ131110:LLS131110 LVM131110:LVO131110 MFI131110:MFK131110 MPE131110:MPG131110 MZA131110:MZC131110 NIW131110:NIY131110 NSS131110:NSU131110 OCO131110:OCQ131110 OMK131110:OMM131110 OWG131110:OWI131110 PGC131110:PGE131110 PPY131110:PQA131110 PZU131110:PZW131110 QJQ131110:QJS131110 QTM131110:QTO131110 RDI131110:RDK131110 RNE131110:RNG131110 RXA131110:RXC131110 SGW131110:SGY131110 SQS131110:SQU131110 TAO131110:TAQ131110 TKK131110:TKM131110 TUG131110:TUI131110 UEC131110:UEE131110 UNY131110:UOA131110 UXU131110:UXW131110 VHQ131110:VHS131110 VRM131110:VRO131110 WBI131110:WBK131110 WLE131110:WLG131110 WVA131110:WVC131110 J196646:L196646 IO196646:IQ196646 SK196646:SM196646 ACG196646:ACI196646 AMC196646:AME196646 AVY196646:AWA196646 BFU196646:BFW196646 BPQ196646:BPS196646 BZM196646:BZO196646 CJI196646:CJK196646 CTE196646:CTG196646 DDA196646:DDC196646 DMW196646:DMY196646 DWS196646:DWU196646 EGO196646:EGQ196646 EQK196646:EQM196646 FAG196646:FAI196646 FKC196646:FKE196646 FTY196646:FUA196646 GDU196646:GDW196646 GNQ196646:GNS196646 GXM196646:GXO196646 HHI196646:HHK196646 HRE196646:HRG196646 IBA196646:IBC196646 IKW196646:IKY196646 IUS196646:IUU196646 JEO196646:JEQ196646 JOK196646:JOM196646 JYG196646:JYI196646 KIC196646:KIE196646 KRY196646:KSA196646 LBU196646:LBW196646 LLQ196646:LLS196646 LVM196646:LVO196646 MFI196646:MFK196646 MPE196646:MPG196646 MZA196646:MZC196646 NIW196646:NIY196646 NSS196646:NSU196646 OCO196646:OCQ196646 OMK196646:OMM196646 OWG196646:OWI196646 PGC196646:PGE196646 PPY196646:PQA196646 PZU196646:PZW196646 QJQ196646:QJS196646 QTM196646:QTO196646 RDI196646:RDK196646 RNE196646:RNG196646 RXA196646:RXC196646 SGW196646:SGY196646 SQS196646:SQU196646 TAO196646:TAQ196646 TKK196646:TKM196646 TUG196646:TUI196646 UEC196646:UEE196646 UNY196646:UOA196646 UXU196646:UXW196646 VHQ196646:VHS196646 VRM196646:VRO196646 WBI196646:WBK196646 WLE196646:WLG196646 WVA196646:WVC196646 J262182:L262182 IO262182:IQ262182 SK262182:SM262182 ACG262182:ACI262182 AMC262182:AME262182 AVY262182:AWA262182 BFU262182:BFW262182 BPQ262182:BPS262182 BZM262182:BZO262182 CJI262182:CJK262182 CTE262182:CTG262182 DDA262182:DDC262182 DMW262182:DMY262182 DWS262182:DWU262182 EGO262182:EGQ262182 EQK262182:EQM262182 FAG262182:FAI262182 FKC262182:FKE262182 FTY262182:FUA262182 GDU262182:GDW262182 GNQ262182:GNS262182 GXM262182:GXO262182 HHI262182:HHK262182 HRE262182:HRG262182 IBA262182:IBC262182 IKW262182:IKY262182 IUS262182:IUU262182 JEO262182:JEQ262182 JOK262182:JOM262182 JYG262182:JYI262182 KIC262182:KIE262182 KRY262182:KSA262182 LBU262182:LBW262182 LLQ262182:LLS262182 LVM262182:LVO262182 MFI262182:MFK262182 MPE262182:MPG262182 MZA262182:MZC262182 NIW262182:NIY262182 NSS262182:NSU262182 OCO262182:OCQ262182 OMK262182:OMM262182 OWG262182:OWI262182 PGC262182:PGE262182 PPY262182:PQA262182 PZU262182:PZW262182 QJQ262182:QJS262182 QTM262182:QTO262182 RDI262182:RDK262182 RNE262182:RNG262182 RXA262182:RXC262182 SGW262182:SGY262182 SQS262182:SQU262182 TAO262182:TAQ262182 TKK262182:TKM262182 TUG262182:TUI262182 UEC262182:UEE262182 UNY262182:UOA262182 UXU262182:UXW262182 VHQ262182:VHS262182 VRM262182:VRO262182 WBI262182:WBK262182 WLE262182:WLG262182 WVA262182:WVC262182 J327718:L327718 IO327718:IQ327718 SK327718:SM327718 ACG327718:ACI327718 AMC327718:AME327718 AVY327718:AWA327718 BFU327718:BFW327718 BPQ327718:BPS327718 BZM327718:BZO327718 CJI327718:CJK327718 CTE327718:CTG327718 DDA327718:DDC327718 DMW327718:DMY327718 DWS327718:DWU327718 EGO327718:EGQ327718 EQK327718:EQM327718 FAG327718:FAI327718 FKC327718:FKE327718 FTY327718:FUA327718 GDU327718:GDW327718 GNQ327718:GNS327718 GXM327718:GXO327718 HHI327718:HHK327718 HRE327718:HRG327718 IBA327718:IBC327718 IKW327718:IKY327718 IUS327718:IUU327718 JEO327718:JEQ327718 JOK327718:JOM327718 JYG327718:JYI327718 KIC327718:KIE327718 KRY327718:KSA327718 LBU327718:LBW327718 LLQ327718:LLS327718 LVM327718:LVO327718 MFI327718:MFK327718 MPE327718:MPG327718 MZA327718:MZC327718 NIW327718:NIY327718 NSS327718:NSU327718 OCO327718:OCQ327718 OMK327718:OMM327718 OWG327718:OWI327718 PGC327718:PGE327718 PPY327718:PQA327718 PZU327718:PZW327718 QJQ327718:QJS327718 QTM327718:QTO327718 RDI327718:RDK327718 RNE327718:RNG327718 RXA327718:RXC327718 SGW327718:SGY327718 SQS327718:SQU327718 TAO327718:TAQ327718 TKK327718:TKM327718 TUG327718:TUI327718 UEC327718:UEE327718 UNY327718:UOA327718 UXU327718:UXW327718 VHQ327718:VHS327718 VRM327718:VRO327718 WBI327718:WBK327718 WLE327718:WLG327718 WVA327718:WVC327718 J393254:L393254 IO393254:IQ393254 SK393254:SM393254 ACG393254:ACI393254 AMC393254:AME393254 AVY393254:AWA393254 BFU393254:BFW393254 BPQ393254:BPS393254 BZM393254:BZO393254 CJI393254:CJK393254 CTE393254:CTG393254 DDA393254:DDC393254 DMW393254:DMY393254 DWS393254:DWU393254 EGO393254:EGQ393254 EQK393254:EQM393254 FAG393254:FAI393254 FKC393254:FKE393254 FTY393254:FUA393254 GDU393254:GDW393254 GNQ393254:GNS393254 GXM393254:GXO393254 HHI393254:HHK393254 HRE393254:HRG393254 IBA393254:IBC393254 IKW393254:IKY393254 IUS393254:IUU393254 JEO393254:JEQ393254 JOK393254:JOM393254 JYG393254:JYI393254 KIC393254:KIE393254 KRY393254:KSA393254 LBU393254:LBW393254 LLQ393254:LLS393254 LVM393254:LVO393254 MFI393254:MFK393254 MPE393254:MPG393254 MZA393254:MZC393254 NIW393254:NIY393254 NSS393254:NSU393254 OCO393254:OCQ393254 OMK393254:OMM393254 OWG393254:OWI393254 PGC393254:PGE393254 PPY393254:PQA393254 PZU393254:PZW393254 QJQ393254:QJS393254 QTM393254:QTO393254 RDI393254:RDK393254 RNE393254:RNG393254 RXA393254:RXC393254 SGW393254:SGY393254 SQS393254:SQU393254 TAO393254:TAQ393254 TKK393254:TKM393254 TUG393254:TUI393254 UEC393254:UEE393254 UNY393254:UOA393254 UXU393254:UXW393254 VHQ393254:VHS393254 VRM393254:VRO393254 WBI393254:WBK393254 WLE393254:WLG393254 WVA393254:WVC393254 J458790:L458790 IO458790:IQ458790 SK458790:SM458790 ACG458790:ACI458790 AMC458790:AME458790 AVY458790:AWA458790 BFU458790:BFW458790 BPQ458790:BPS458790 BZM458790:BZO458790 CJI458790:CJK458790 CTE458790:CTG458790 DDA458790:DDC458790 DMW458790:DMY458790 DWS458790:DWU458790 EGO458790:EGQ458790 EQK458790:EQM458790 FAG458790:FAI458790 FKC458790:FKE458790 FTY458790:FUA458790 GDU458790:GDW458790 GNQ458790:GNS458790 GXM458790:GXO458790 HHI458790:HHK458790 HRE458790:HRG458790 IBA458790:IBC458790 IKW458790:IKY458790 IUS458790:IUU458790 JEO458790:JEQ458790 JOK458790:JOM458790 JYG458790:JYI458790 KIC458790:KIE458790 KRY458790:KSA458790 LBU458790:LBW458790 LLQ458790:LLS458790 LVM458790:LVO458790 MFI458790:MFK458790 MPE458790:MPG458790 MZA458790:MZC458790 NIW458790:NIY458790 NSS458790:NSU458790 OCO458790:OCQ458790 OMK458790:OMM458790 OWG458790:OWI458790 PGC458790:PGE458790 PPY458790:PQA458790 PZU458790:PZW458790 QJQ458790:QJS458790 QTM458790:QTO458790 RDI458790:RDK458790 RNE458790:RNG458790 RXA458790:RXC458790 SGW458790:SGY458790 SQS458790:SQU458790 TAO458790:TAQ458790 TKK458790:TKM458790 TUG458790:TUI458790 UEC458790:UEE458790 UNY458790:UOA458790 UXU458790:UXW458790 VHQ458790:VHS458790 VRM458790:VRO458790 WBI458790:WBK458790 WLE458790:WLG458790 WVA458790:WVC458790 J524326:L524326 IO524326:IQ524326 SK524326:SM524326 ACG524326:ACI524326 AMC524326:AME524326 AVY524326:AWA524326 BFU524326:BFW524326 BPQ524326:BPS524326 BZM524326:BZO524326 CJI524326:CJK524326 CTE524326:CTG524326 DDA524326:DDC524326 DMW524326:DMY524326 DWS524326:DWU524326 EGO524326:EGQ524326 EQK524326:EQM524326 FAG524326:FAI524326 FKC524326:FKE524326 FTY524326:FUA524326 GDU524326:GDW524326 GNQ524326:GNS524326 GXM524326:GXO524326 HHI524326:HHK524326 HRE524326:HRG524326 IBA524326:IBC524326 IKW524326:IKY524326 IUS524326:IUU524326 JEO524326:JEQ524326 JOK524326:JOM524326 JYG524326:JYI524326 KIC524326:KIE524326 KRY524326:KSA524326 LBU524326:LBW524326 LLQ524326:LLS524326 LVM524326:LVO524326 MFI524326:MFK524326 MPE524326:MPG524326 MZA524326:MZC524326 NIW524326:NIY524326 NSS524326:NSU524326 OCO524326:OCQ524326 OMK524326:OMM524326 OWG524326:OWI524326 PGC524326:PGE524326 PPY524326:PQA524326 PZU524326:PZW524326 QJQ524326:QJS524326 QTM524326:QTO524326 RDI524326:RDK524326 RNE524326:RNG524326 RXA524326:RXC524326 SGW524326:SGY524326 SQS524326:SQU524326 TAO524326:TAQ524326 TKK524326:TKM524326 TUG524326:TUI524326 UEC524326:UEE524326 UNY524326:UOA524326 UXU524326:UXW524326 VHQ524326:VHS524326 VRM524326:VRO524326 WBI524326:WBK524326 WLE524326:WLG524326 WVA524326:WVC524326 J589862:L589862 IO589862:IQ589862 SK589862:SM589862 ACG589862:ACI589862 AMC589862:AME589862 AVY589862:AWA589862 BFU589862:BFW589862 BPQ589862:BPS589862 BZM589862:BZO589862 CJI589862:CJK589862 CTE589862:CTG589862 DDA589862:DDC589862 DMW589862:DMY589862 DWS589862:DWU589862 EGO589862:EGQ589862 EQK589862:EQM589862 FAG589862:FAI589862 FKC589862:FKE589862 FTY589862:FUA589862 GDU589862:GDW589862 GNQ589862:GNS589862 GXM589862:GXO589862 HHI589862:HHK589862 HRE589862:HRG589862 IBA589862:IBC589862 IKW589862:IKY589862 IUS589862:IUU589862 JEO589862:JEQ589862 JOK589862:JOM589862 JYG589862:JYI589862 KIC589862:KIE589862 KRY589862:KSA589862 LBU589862:LBW589862 LLQ589862:LLS589862 LVM589862:LVO589862 MFI589862:MFK589862 MPE589862:MPG589862 MZA589862:MZC589862 NIW589862:NIY589862 NSS589862:NSU589862 OCO589862:OCQ589862 OMK589862:OMM589862 OWG589862:OWI589862 PGC589862:PGE589862 PPY589862:PQA589862 PZU589862:PZW589862 QJQ589862:QJS589862 QTM589862:QTO589862 RDI589862:RDK589862 RNE589862:RNG589862 RXA589862:RXC589862 SGW589862:SGY589862 SQS589862:SQU589862 TAO589862:TAQ589862 TKK589862:TKM589862 TUG589862:TUI589862 UEC589862:UEE589862 UNY589862:UOA589862 UXU589862:UXW589862 VHQ589862:VHS589862 VRM589862:VRO589862 WBI589862:WBK589862 WLE589862:WLG589862 WVA589862:WVC589862 J655398:L655398 IO655398:IQ655398 SK655398:SM655398 ACG655398:ACI655398 AMC655398:AME655398 AVY655398:AWA655398 BFU655398:BFW655398 BPQ655398:BPS655398 BZM655398:BZO655398 CJI655398:CJK655398 CTE655398:CTG655398 DDA655398:DDC655398 DMW655398:DMY655398 DWS655398:DWU655398 EGO655398:EGQ655398 EQK655398:EQM655398 FAG655398:FAI655398 FKC655398:FKE655398 FTY655398:FUA655398 GDU655398:GDW655398 GNQ655398:GNS655398 GXM655398:GXO655398 HHI655398:HHK655398 HRE655398:HRG655398 IBA655398:IBC655398 IKW655398:IKY655398 IUS655398:IUU655398 JEO655398:JEQ655398 JOK655398:JOM655398 JYG655398:JYI655398 KIC655398:KIE655398 KRY655398:KSA655398 LBU655398:LBW655398 LLQ655398:LLS655398 LVM655398:LVO655398 MFI655398:MFK655398 MPE655398:MPG655398 MZA655398:MZC655398 NIW655398:NIY655398 NSS655398:NSU655398 OCO655398:OCQ655398 OMK655398:OMM655398 OWG655398:OWI655398 PGC655398:PGE655398 PPY655398:PQA655398 PZU655398:PZW655398 QJQ655398:QJS655398 QTM655398:QTO655398 RDI655398:RDK655398 RNE655398:RNG655398 RXA655398:RXC655398 SGW655398:SGY655398 SQS655398:SQU655398 TAO655398:TAQ655398 TKK655398:TKM655398 TUG655398:TUI655398 UEC655398:UEE655398 UNY655398:UOA655398 UXU655398:UXW655398 VHQ655398:VHS655398 VRM655398:VRO655398 WBI655398:WBK655398 WLE655398:WLG655398 WVA655398:WVC655398 J720934:L720934 IO720934:IQ720934 SK720934:SM720934 ACG720934:ACI720934 AMC720934:AME720934 AVY720934:AWA720934 BFU720934:BFW720934 BPQ720934:BPS720934 BZM720934:BZO720934 CJI720934:CJK720934 CTE720934:CTG720934 DDA720934:DDC720934 DMW720934:DMY720934 DWS720934:DWU720934 EGO720934:EGQ720934 EQK720934:EQM720934 FAG720934:FAI720934 FKC720934:FKE720934 FTY720934:FUA720934 GDU720934:GDW720934 GNQ720934:GNS720934 GXM720934:GXO720934 HHI720934:HHK720934 HRE720934:HRG720934 IBA720934:IBC720934 IKW720934:IKY720934 IUS720934:IUU720934 JEO720934:JEQ720934 JOK720934:JOM720934 JYG720934:JYI720934 KIC720934:KIE720934 KRY720934:KSA720934 LBU720934:LBW720934 LLQ720934:LLS720934 LVM720934:LVO720934 MFI720934:MFK720934 MPE720934:MPG720934 MZA720934:MZC720934 NIW720934:NIY720934 NSS720934:NSU720934 OCO720934:OCQ720934 OMK720934:OMM720934 OWG720934:OWI720934 PGC720934:PGE720934 PPY720934:PQA720934 PZU720934:PZW720934 QJQ720934:QJS720934 QTM720934:QTO720934 RDI720934:RDK720934 RNE720934:RNG720934 RXA720934:RXC720934 SGW720934:SGY720934 SQS720934:SQU720934 TAO720934:TAQ720934 TKK720934:TKM720934 TUG720934:TUI720934 UEC720934:UEE720934 UNY720934:UOA720934 UXU720934:UXW720934 VHQ720934:VHS720934 VRM720934:VRO720934 WBI720934:WBK720934 WLE720934:WLG720934 WVA720934:WVC720934 J786470:L786470 IO786470:IQ786470 SK786470:SM786470 ACG786470:ACI786470 AMC786470:AME786470 AVY786470:AWA786470 BFU786470:BFW786470 BPQ786470:BPS786470 BZM786470:BZO786470 CJI786470:CJK786470 CTE786470:CTG786470 DDA786470:DDC786470 DMW786470:DMY786470 DWS786470:DWU786470 EGO786470:EGQ786470 EQK786470:EQM786470 FAG786470:FAI786470 FKC786470:FKE786470 FTY786470:FUA786470 GDU786470:GDW786470 GNQ786470:GNS786470 GXM786470:GXO786470 HHI786470:HHK786470 HRE786470:HRG786470 IBA786470:IBC786470 IKW786470:IKY786470 IUS786470:IUU786470 JEO786470:JEQ786470 JOK786470:JOM786470 JYG786470:JYI786470 KIC786470:KIE786470 KRY786470:KSA786470 LBU786470:LBW786470 LLQ786470:LLS786470 LVM786470:LVO786470 MFI786470:MFK786470 MPE786470:MPG786470 MZA786470:MZC786470 NIW786470:NIY786470 NSS786470:NSU786470 OCO786470:OCQ786470 OMK786470:OMM786470 OWG786470:OWI786470 PGC786470:PGE786470 PPY786470:PQA786470 PZU786470:PZW786470 QJQ786470:QJS786470 QTM786470:QTO786470 RDI786470:RDK786470 RNE786470:RNG786470 RXA786470:RXC786470 SGW786470:SGY786470 SQS786470:SQU786470 TAO786470:TAQ786470 TKK786470:TKM786470 TUG786470:TUI786470 UEC786470:UEE786470 UNY786470:UOA786470 UXU786470:UXW786470 VHQ786470:VHS786470 VRM786470:VRO786470 WBI786470:WBK786470 WLE786470:WLG786470 WVA786470:WVC786470 J852006:L852006 IO852006:IQ852006 SK852006:SM852006 ACG852006:ACI852006 AMC852006:AME852006 AVY852006:AWA852006 BFU852006:BFW852006 BPQ852006:BPS852006 BZM852006:BZO852006 CJI852006:CJK852006 CTE852006:CTG852006 DDA852006:DDC852006 DMW852006:DMY852006 DWS852006:DWU852006 EGO852006:EGQ852006 EQK852006:EQM852006 FAG852006:FAI852006 FKC852006:FKE852006 FTY852006:FUA852006 GDU852006:GDW852006 GNQ852006:GNS852006 GXM852006:GXO852006 HHI852006:HHK852006 HRE852006:HRG852006 IBA852006:IBC852006 IKW852006:IKY852006 IUS852006:IUU852006 JEO852006:JEQ852006 JOK852006:JOM852006 JYG852006:JYI852006 KIC852006:KIE852006 KRY852006:KSA852006 LBU852006:LBW852006 LLQ852006:LLS852006 LVM852006:LVO852006 MFI852006:MFK852006 MPE852006:MPG852006 MZA852006:MZC852006 NIW852006:NIY852006 NSS852006:NSU852006 OCO852006:OCQ852006 OMK852006:OMM852006 OWG852006:OWI852006 PGC852006:PGE852006 PPY852006:PQA852006 PZU852006:PZW852006 QJQ852006:QJS852006 QTM852006:QTO852006 RDI852006:RDK852006 RNE852006:RNG852006 RXA852006:RXC852006 SGW852006:SGY852006 SQS852006:SQU852006 TAO852006:TAQ852006 TKK852006:TKM852006 TUG852006:TUI852006 UEC852006:UEE852006 UNY852006:UOA852006 UXU852006:UXW852006 VHQ852006:VHS852006 VRM852006:VRO852006 WBI852006:WBK852006 WLE852006:WLG852006 WVA852006:WVC852006 J917542:L917542 IO917542:IQ917542 SK917542:SM917542 ACG917542:ACI917542 AMC917542:AME917542 AVY917542:AWA917542 BFU917542:BFW917542 BPQ917542:BPS917542 BZM917542:BZO917542 CJI917542:CJK917542 CTE917542:CTG917542 DDA917542:DDC917542 DMW917542:DMY917542 DWS917542:DWU917542 EGO917542:EGQ917542 EQK917542:EQM917542 FAG917542:FAI917542 FKC917542:FKE917542 FTY917542:FUA917542 GDU917542:GDW917542 GNQ917542:GNS917542 GXM917542:GXO917542 HHI917542:HHK917542 HRE917542:HRG917542 IBA917542:IBC917542 IKW917542:IKY917542 IUS917542:IUU917542 JEO917542:JEQ917542 JOK917542:JOM917542 JYG917542:JYI917542 KIC917542:KIE917542 KRY917542:KSA917542 LBU917542:LBW917542 LLQ917542:LLS917542 LVM917542:LVO917542 MFI917542:MFK917542 MPE917542:MPG917542 MZA917542:MZC917542 NIW917542:NIY917542 NSS917542:NSU917542 OCO917542:OCQ917542 OMK917542:OMM917542 OWG917542:OWI917542 PGC917542:PGE917542 PPY917542:PQA917542 PZU917542:PZW917542 QJQ917542:QJS917542 QTM917542:QTO917542 RDI917542:RDK917542 RNE917542:RNG917542 RXA917542:RXC917542 SGW917542:SGY917542 SQS917542:SQU917542 TAO917542:TAQ917542 TKK917542:TKM917542 TUG917542:TUI917542 UEC917542:UEE917542 UNY917542:UOA917542 UXU917542:UXW917542 VHQ917542:VHS917542 VRM917542:VRO917542 WBI917542:WBK917542 WLE917542:WLG917542 WVA917542:WVC917542 J983078:L983078 IO983078:IQ983078 SK983078:SM983078 ACG983078:ACI983078 AMC983078:AME983078 AVY983078:AWA983078 BFU983078:BFW983078 BPQ983078:BPS983078 BZM983078:BZO983078 CJI983078:CJK983078 CTE983078:CTG983078 DDA983078:DDC983078 DMW983078:DMY983078 DWS983078:DWU983078 EGO983078:EGQ983078 EQK983078:EQM983078 FAG983078:FAI983078 FKC983078:FKE983078 FTY983078:FUA983078 GDU983078:GDW983078 GNQ983078:GNS983078 GXM983078:GXO983078 HHI983078:HHK983078 HRE983078:HRG983078 IBA983078:IBC983078 IKW983078:IKY983078 IUS983078:IUU983078 JEO983078:JEQ983078 JOK983078:JOM983078 JYG983078:JYI983078 KIC983078:KIE983078 KRY983078:KSA983078 LBU983078:LBW983078 LLQ983078:LLS983078 LVM983078:LVO983078 MFI983078:MFK983078 MPE983078:MPG983078 MZA983078:MZC983078 NIW983078:NIY983078 NSS983078:NSU983078 OCO983078:OCQ983078 OMK983078:OMM983078 OWG983078:OWI983078 PGC983078:PGE983078 PPY983078:PQA983078 PZU983078:PZW983078 QJQ983078:QJS983078 QTM983078:QTO983078 RDI983078:RDK983078 RNE983078:RNG983078 RXA983078:RXC983078 SGW983078:SGY983078 SQS983078:SQU983078 TAO983078:TAQ983078 TKK983078:TKM983078 TUG983078:TUI983078 UEC983078:UEE983078 UNY983078:UOA983078 UXU983078:UXW983078 VHQ983078:VHS983078 VRM983078:VRO983078 WBI983078:WBK983078 WLE983078:WLG983078 WVA983078:WVC983078 WBE983078:WBG983078 WBE917542:WBG917542 WLA917542:WLC917542 WUW917542:WUY917542 F983078:H983078 IK983078:IM983078 SG983078:SI983078 ACC983078:ACE983078 ALY983078:AMA983078 AVU983078:AVW983078 BFQ983078:BFS983078 BPM983078:BPO983078 BZI983078:BZK983078 CJE983078:CJG983078 CTA983078:CTC983078 DCW983078:DCY983078 DMS983078:DMU983078 DWO983078:DWQ983078 EGK983078:EGM983078 EQG983078:EQI983078 FAC983078:FAE983078 FJY983078:FKA983078 FTU983078:FTW983078 GDQ983078:GDS983078 GNM983078:GNO983078 GXI983078:GXK983078 HHE983078:HHG983078 HRA983078:HRC983078 IAW983078:IAY983078 IKS983078:IKU983078 IUO983078:IUQ983078 JEK983078:JEM983078 JOG983078:JOI983078 JYC983078:JYE983078 KHY983078:KIA983078 KRU983078:KRW983078 LBQ983078:LBS983078 LLM983078:LLO983078 LVI983078:LVK983078 MFE983078:MFG983078 MPA983078:MPC983078 MYW983078:MYY983078 NIS983078:NIU983078 NSO983078:NSQ983078 OCK983078:OCM983078 OMG983078:OMI983078 OWC983078:OWE983078 PFY983078:PGA983078 PPU983078:PPW983078 PZQ983078:PZS983078 QJM983078:QJO983078 QTI983078:QTK983078 RDE983078:RDG983078 RNA983078:RNC983078 RWW983078:RWY983078 SGS983078:SGU983078 SQO983078:SQQ983078 TAK983078:TAM983078 TKG983078:TKI983078 TUC983078:TUE983078 UDY983078:UEA983078 UNU983078:UNW983078 UXQ983078:UXS983078 O42:T42 F65574:H65574 IK65574:IM65574 SG65574:SI65574 ACC65574:ACE65574 ALY65574:AMA65574 AVU65574:AVW65574 BFQ65574:BFS65574 BPM65574:BPO65574 BZI65574:BZK65574 CJE65574:CJG65574 CTA65574:CTC65574 DCW65574:DCY65574 DMS65574:DMU65574 DWO65574:DWQ65574 EGK65574:EGM65574 EQG65574:EQI65574 FAC65574:FAE65574 FJY65574:FKA65574 FTU65574:FTW65574 GDQ65574:GDS65574 GNM65574:GNO65574 GXI65574:GXK65574 HHE65574:HHG65574 HRA65574:HRC65574 IAW65574:IAY65574 IKS65574:IKU65574 IUO65574:IUQ65574 JEK65574:JEM65574 JOG65574:JOI65574 JYC65574:JYE65574 KHY65574:KIA65574 KRU65574:KRW65574 LBQ65574:LBS65574 LLM65574:LLO65574 LVI65574:LVK65574 MFE65574:MFG65574 MPA65574:MPC65574 MYW65574:MYY65574 NIS65574:NIU65574 NSO65574:NSQ65574 OCK65574:OCM65574 OMG65574:OMI65574 OWC65574:OWE65574 PFY65574:PGA65574 PPU65574:PPW65574 PZQ65574:PZS65574 QJM65574:QJO65574 QTI65574:QTK65574 RDE65574:RDG65574 RNA65574:RNC65574 RWW65574:RWY65574 SGS65574:SGU65574 SQO65574:SQQ65574 TAK65574:TAM65574 TKG65574:TKI65574 TUC65574:TUE65574 UDY65574:UEA65574 UNU65574:UNW65574 UXQ65574:UXS65574 VHM65574:VHO65574 VRI65574:VRK65574 WBE65574:WBG65574 WLA65574:WLC65574 WUW65574:WUY65574 F131110:H131110 IK131110:IM131110 SG131110:SI131110 ACC131110:ACE131110 ALY131110:AMA131110 AVU131110:AVW131110 BFQ131110:BFS131110 BPM131110:BPO131110 BZI131110:BZK131110 CJE131110:CJG131110 CTA131110:CTC131110 DCW131110:DCY131110 DMS131110:DMU131110 DWO131110:DWQ131110 EGK131110:EGM131110 EQG131110:EQI131110 FAC131110:FAE131110 FJY131110:FKA131110 FTU131110:FTW131110 GDQ131110:GDS131110 GNM131110:GNO131110 GXI131110:GXK131110 HHE131110:HHG131110 HRA131110:HRC131110 IAW131110:IAY131110 IKS131110:IKU131110 IUO131110:IUQ131110 JEK131110:JEM131110 JOG131110:JOI131110 JYC131110:JYE131110 KHY131110:KIA131110 KRU131110:KRW131110 LBQ131110:LBS131110 LLM131110:LLO131110 LVI131110:LVK131110 MFE131110:MFG131110 MPA131110:MPC131110 MYW131110:MYY131110 NIS131110:NIU131110 NSO131110:NSQ131110 OCK131110:OCM131110 OMG131110:OMI131110 OWC131110:OWE131110 PFY131110:PGA131110 PPU131110:PPW131110 PZQ131110:PZS131110 QJM131110:QJO131110 QTI131110:QTK131110 RDE131110:RDG131110 RNA131110:RNC131110 RWW131110:RWY131110 SGS131110:SGU131110 SQO131110:SQQ131110 TAK131110:TAM131110 TKG131110:TKI131110 TUC131110:TUE131110 UDY131110:UEA131110 UNU131110:UNW131110 UXQ131110:UXS131110 VHM131110:VHO131110 VRI131110:VRK131110 WBE131110:WBG131110 WLA131110:WLC131110 WUW131110:WUY131110 F196646:H196646 IK196646:IM196646 SG196646:SI196646 ACC196646:ACE196646 ALY196646:AMA196646 AVU196646:AVW196646 BFQ196646:BFS196646 BPM196646:BPO196646 BZI196646:BZK196646 CJE196646:CJG196646 CTA196646:CTC196646 DCW196646:DCY196646 DMS196646:DMU196646 DWO196646:DWQ196646 EGK196646:EGM196646 EQG196646:EQI196646 FAC196646:FAE196646 FJY196646:FKA196646 FTU196646:FTW196646 GDQ196646:GDS196646 GNM196646:GNO196646 GXI196646:GXK196646 HHE196646:HHG196646 HRA196646:HRC196646 IAW196646:IAY196646 IKS196646:IKU196646 IUO196646:IUQ196646 JEK196646:JEM196646 JOG196646:JOI196646 JYC196646:JYE196646 KHY196646:KIA196646 KRU196646:KRW196646 LBQ196646:LBS196646 LLM196646:LLO196646 LVI196646:LVK196646 MFE196646:MFG196646 MPA196646:MPC196646 MYW196646:MYY196646 NIS196646:NIU196646 NSO196646:NSQ196646 OCK196646:OCM196646 OMG196646:OMI196646 OWC196646:OWE196646 PFY196646:PGA196646 PPU196646:PPW196646 PZQ196646:PZS196646 QJM196646:QJO196646 QTI196646:QTK196646 RDE196646:RDG196646 RNA196646:RNC196646 RWW196646:RWY196646 SGS196646:SGU196646 SQO196646:SQQ196646 TAK196646:TAM196646 TKG196646:TKI196646 TUC196646:TUE196646 UDY196646:UEA196646 UNU196646:UNW196646 UXQ196646:UXS196646 VHM196646:VHO196646 VRI196646:VRK196646 WBE196646:WBG196646 WLA196646:WLC196646 WUW196646:WUY196646 F262182:H262182 IK262182:IM262182 SG262182:SI262182 ACC262182:ACE262182 ALY262182:AMA262182 AVU262182:AVW262182 BFQ262182:BFS262182 BPM262182:BPO262182 BZI262182:BZK262182 CJE262182:CJG262182 CTA262182:CTC262182 DCW262182:DCY262182 DMS262182:DMU262182 DWO262182:DWQ262182 EGK262182:EGM262182 EQG262182:EQI262182 FAC262182:FAE262182 FJY262182:FKA262182 FTU262182:FTW262182 GDQ262182:GDS262182 GNM262182:GNO262182 GXI262182:GXK262182 HHE262182:HHG262182 HRA262182:HRC262182 IAW262182:IAY262182 IKS262182:IKU262182 IUO262182:IUQ262182 JEK262182:JEM262182 JOG262182:JOI262182 JYC262182:JYE262182 KHY262182:KIA262182 KRU262182:KRW262182 LBQ262182:LBS262182 LLM262182:LLO262182 LVI262182:LVK262182 MFE262182:MFG262182 MPA262182:MPC262182 MYW262182:MYY262182 NIS262182:NIU262182 NSO262182:NSQ262182 OCK262182:OCM262182 OMG262182:OMI262182 OWC262182:OWE262182 PFY262182:PGA262182 PPU262182:PPW262182 PZQ262182:PZS262182 QJM262182:QJO262182 QTI262182:QTK262182 RDE262182:RDG262182 RNA262182:RNC262182 RWW262182:RWY262182 SGS262182:SGU262182 SQO262182:SQQ262182 TAK262182:TAM262182 TKG262182:TKI262182 TUC262182:TUE262182 UDY262182:UEA262182 UNU262182:UNW262182 UXQ262182:UXS262182 VHM262182:VHO262182 VRI262182:VRK262182 WBE262182:WBG262182 WLA262182:WLC262182 WUW262182:WUY262182 F327718:H327718 IK327718:IM327718 SG327718:SI327718 ACC327718:ACE327718 ALY327718:AMA327718 AVU327718:AVW327718 BFQ327718:BFS327718 BPM327718:BPO327718 BZI327718:BZK327718 CJE327718:CJG327718 CTA327718:CTC327718 DCW327718:DCY327718 DMS327718:DMU327718 DWO327718:DWQ327718 EGK327718:EGM327718 EQG327718:EQI327718 FAC327718:FAE327718 FJY327718:FKA327718 FTU327718:FTW327718 GDQ327718:GDS327718 GNM327718:GNO327718 GXI327718:GXK327718 HHE327718:HHG327718 HRA327718:HRC327718 IAW327718:IAY327718 IKS327718:IKU327718 IUO327718:IUQ327718 JEK327718:JEM327718 JOG327718:JOI327718 JYC327718:JYE327718 KHY327718:KIA327718 KRU327718:KRW327718 LBQ327718:LBS327718 LLM327718:LLO327718 LVI327718:LVK327718 MFE327718:MFG327718 MPA327718:MPC327718 MYW327718:MYY327718 NIS327718:NIU327718 NSO327718:NSQ327718 OCK327718:OCM327718 OMG327718:OMI327718 OWC327718:OWE327718 PFY327718:PGA327718 PPU327718:PPW327718 PZQ327718:PZS327718 QJM327718:QJO327718 QTI327718:QTK327718 RDE327718:RDG327718 RNA327718:RNC327718 RWW327718:RWY327718 SGS327718:SGU327718 SQO327718:SQQ327718 TAK327718:TAM327718 TKG327718:TKI327718 TUC327718:TUE327718 UDY327718:UEA327718 UNU327718:UNW327718 UXQ327718:UXS327718 VHM327718:VHO327718 VRI327718:VRK327718 WBE327718:WBG327718 WLA327718:WLC327718 WUW327718:WUY327718 F393254:H393254 IK393254:IM393254 SG393254:SI393254 ACC393254:ACE393254 ALY393254:AMA393254 AVU393254:AVW393254 BFQ393254:BFS393254 BPM393254:BPO393254 BZI393254:BZK393254 CJE393254:CJG393254 CTA393254:CTC393254 DCW393254:DCY393254 DMS393254:DMU393254 DWO393254:DWQ393254 EGK393254:EGM393254 EQG393254:EQI393254 FAC393254:FAE393254 FJY393254:FKA393254 FTU393254:FTW393254 GDQ393254:GDS393254 GNM393254:GNO393254 GXI393254:GXK393254 HHE393254:HHG393254 HRA393254:HRC393254 IAW393254:IAY393254 IKS393254:IKU393254 IUO393254:IUQ393254 JEK393254:JEM393254 JOG393254:JOI393254 JYC393254:JYE393254 KHY393254:KIA393254 KRU393254:KRW393254 LBQ393254:LBS393254 LLM393254:LLO393254 LVI393254:LVK393254 MFE393254:MFG393254 MPA393254:MPC393254 MYW393254:MYY393254 NIS393254:NIU393254 NSO393254:NSQ393254 OCK393254:OCM393254 OMG393254:OMI393254 OWC393254:OWE393254 PFY393254:PGA393254 PPU393254:PPW393254 PZQ393254:PZS393254 QJM393254:QJO393254 QTI393254:QTK393254 RDE393254:RDG393254 RNA393254:RNC393254 RWW393254:RWY393254 SGS393254:SGU393254 SQO393254:SQQ393254 TAK393254:TAM393254 TKG393254:TKI393254 TUC393254:TUE393254 UDY393254:UEA393254 UNU393254:UNW393254 UXQ393254:UXS393254 VHM393254:VHO393254 VRI393254:VRK393254 WBE393254:WBG393254 WLA393254:WLC393254 WUW393254:WUY393254 F458790:H458790 IK458790:IM458790 SG458790:SI458790 ACC458790:ACE458790 ALY458790:AMA458790 AVU458790:AVW458790 BFQ458790:BFS458790 BPM458790:BPO458790 BZI458790:BZK458790 CJE458790:CJG458790 CTA458790:CTC458790 DCW458790:DCY458790 DMS458790:DMU458790 DWO458790:DWQ458790 EGK458790:EGM458790 EQG458790:EQI458790 FAC458790:FAE458790 FJY458790:FKA458790 FTU458790:FTW458790 GDQ458790:GDS458790 GNM458790:GNO458790 GXI458790:GXK458790 HHE458790:HHG458790 HRA458790:HRC458790 IAW458790:IAY458790 IKS458790:IKU458790 IUO458790:IUQ458790 JEK458790:JEM458790 JOG458790:JOI458790 JYC458790:JYE458790 KHY458790:KIA458790 KRU458790:KRW458790 LBQ458790:LBS458790 LLM458790:LLO458790 LVI458790:LVK458790 MFE458790:MFG458790 MPA458790:MPC458790 MYW458790:MYY458790 NIS458790:NIU458790 NSO458790:NSQ458790 OCK458790:OCM458790 OMG458790:OMI458790 OWC458790:OWE458790 PFY458790:PGA458790 PPU458790:PPW458790 PZQ458790:PZS458790 QJM458790:QJO458790 QTI458790:QTK458790 RDE458790:RDG458790 RNA458790:RNC458790 RWW458790:RWY458790 SGS458790:SGU458790 SQO458790:SQQ458790 TAK458790:TAM458790 TKG458790:TKI458790 TUC458790:TUE458790 UDY458790:UEA458790 UNU458790:UNW458790 UXQ458790:UXS458790 VHM458790:VHO458790 VRI458790:VRK458790 WBE458790:WBG458790 WLA458790:WLC458790 WUW458790:WUY458790 F524326:H524326 IK524326:IM524326 SG524326:SI524326 ACC524326:ACE524326 ALY524326:AMA524326 AVU524326:AVW524326 BFQ524326:BFS524326 BPM524326:BPO524326 BZI524326:BZK524326 CJE524326:CJG524326 CTA524326:CTC524326 DCW524326:DCY524326 DMS524326:DMU524326 DWO524326:DWQ524326 EGK524326:EGM524326 EQG524326:EQI524326 FAC524326:FAE524326 FJY524326:FKA524326 FTU524326:FTW524326 GDQ524326:GDS524326 GNM524326:GNO524326 GXI524326:GXK524326 HHE524326:HHG524326 HRA524326:HRC524326 IAW524326:IAY524326 IKS524326:IKU524326 IUO524326:IUQ524326 JEK524326:JEM524326 JOG524326:JOI524326 JYC524326:JYE524326 KHY524326:KIA524326 KRU524326:KRW524326 LBQ524326:LBS524326 LLM524326:LLO524326 LVI524326:LVK524326 MFE524326:MFG524326 MPA524326:MPC524326 MYW524326:MYY524326 NIS524326:NIU524326 NSO524326:NSQ524326 OCK524326:OCM524326 OMG524326:OMI524326 OWC524326:OWE524326 PFY524326:PGA524326 PPU524326:PPW524326 PZQ524326:PZS524326 QJM524326:QJO524326 QTI524326:QTK524326 RDE524326:RDG524326 RNA524326:RNC524326 RWW524326:RWY524326 SGS524326:SGU524326 SQO524326:SQQ524326 TAK524326:TAM524326 TKG524326:TKI524326 TUC524326:TUE524326 UDY524326:UEA524326 UNU524326:UNW524326 UXQ524326:UXS524326 VHM524326:VHO524326 VRI524326:VRK524326 WBE524326:WBG524326 WLA524326:WLC524326 WUW524326:WUY524326 F589862:H589862 IK589862:IM589862 SG589862:SI589862 ACC589862:ACE589862 ALY589862:AMA589862 AVU589862:AVW589862 BFQ589862:BFS589862 BPM589862:BPO589862 BZI589862:BZK589862 CJE589862:CJG589862 CTA589862:CTC589862 DCW589862:DCY589862 DMS589862:DMU589862 DWO589862:DWQ589862 EGK589862:EGM589862 EQG589862:EQI589862 FAC589862:FAE589862 FJY589862:FKA589862 FTU589862:FTW589862 GDQ589862:GDS589862 GNM589862:GNO589862 GXI589862:GXK589862 HHE589862:HHG589862 HRA589862:HRC589862 IAW589862:IAY589862 IKS589862:IKU589862 IUO589862:IUQ589862 JEK589862:JEM589862 JOG589862:JOI589862 JYC589862:JYE589862 KHY589862:KIA589862 KRU589862:KRW589862 LBQ589862:LBS589862 LLM589862:LLO589862 LVI589862:LVK589862 MFE589862:MFG589862 MPA589862:MPC589862 MYW589862:MYY589862 NIS589862:NIU589862 NSO589862:NSQ589862 OCK589862:OCM589862 OMG589862:OMI589862 OWC589862:OWE589862 PFY589862:PGA589862 PPU589862:PPW589862 PZQ589862:PZS589862 QJM589862:QJO589862 QTI589862:QTK589862 RDE589862:RDG589862 RNA589862:RNC589862 RWW589862:RWY589862 SGS589862:SGU589862 SQO589862:SQQ589862 TAK589862:TAM589862 TKG589862:TKI589862 TUC589862:TUE589862 UDY589862:UEA589862 UNU589862:UNW589862 UXQ589862:UXS589862 VHM589862:VHO589862 VRI589862:VRK589862 WBE589862:WBG589862 WLA589862:WLC589862 WUW589862:WUY589862 F655398:H655398 IK655398:IM655398 SG655398:SI655398 ACC655398:ACE655398 ALY655398:AMA655398 AVU655398:AVW655398 BFQ655398:BFS655398 BPM655398:BPO655398 BZI655398:BZK655398 CJE655398:CJG655398 CTA655398:CTC655398 DCW655398:DCY655398 DMS655398:DMU655398 DWO655398:DWQ655398 EGK655398:EGM655398 EQG655398:EQI655398 FAC655398:FAE655398 FJY655398:FKA655398 FTU655398:FTW655398 GDQ655398:GDS655398 GNM655398:GNO655398 GXI655398:GXK655398 HHE655398:HHG655398 HRA655398:HRC655398 IAW655398:IAY655398 IKS655398:IKU655398 IUO655398:IUQ655398 JEK655398:JEM655398 JOG655398:JOI655398 JYC655398:JYE655398 KHY655398:KIA655398 KRU655398:KRW655398 LBQ655398:LBS655398 LLM655398:LLO655398 LVI655398:LVK655398 MFE655398:MFG655398 MPA655398:MPC655398 MYW655398:MYY655398 NIS655398:NIU655398 NSO655398:NSQ655398 OCK655398:OCM655398 OMG655398:OMI655398 OWC655398:OWE655398 PFY655398:PGA655398 PPU655398:PPW655398 PZQ655398:PZS655398 QJM655398:QJO655398 QTI655398:QTK655398 RDE655398:RDG655398 RNA655398:RNC655398 RWW655398:RWY655398 SGS655398:SGU655398 SQO655398:SQQ655398 TAK655398:TAM655398 TKG655398:TKI655398 TUC655398:TUE655398 UDY655398:UEA655398 UNU655398:UNW655398 UXQ655398:UXS655398 VHM655398:VHO655398 VRI655398:VRK655398 WBE655398:WBG655398 WLA655398:WLC655398 WUW655398:WUY655398 F720934:H720934 IK720934:IM720934 SG720934:SI720934 ACC720934:ACE720934 ALY720934:AMA720934 AVU720934:AVW720934 BFQ720934:BFS720934 BPM720934:BPO720934 BZI720934:BZK720934 CJE720934:CJG720934 CTA720934:CTC720934 DCW720934:DCY720934 DMS720934:DMU720934 DWO720934:DWQ720934 EGK720934:EGM720934 EQG720934:EQI720934 FAC720934:FAE720934 FJY720934:FKA720934 FTU720934:FTW720934 GDQ720934:GDS720934 GNM720934:GNO720934 GXI720934:GXK720934 HHE720934:HHG720934 HRA720934:HRC720934 IAW720934:IAY720934 IKS720934:IKU720934 IUO720934:IUQ720934 JEK720934:JEM720934 JOG720934:JOI720934 JYC720934:JYE720934 KHY720934:KIA720934 KRU720934:KRW720934 LBQ720934:LBS720934 LLM720934:LLO720934 LVI720934:LVK720934 MFE720934:MFG720934 MPA720934:MPC720934 MYW720934:MYY720934 NIS720934:NIU720934 NSO720934:NSQ720934 OCK720934:OCM720934 OMG720934:OMI720934 OWC720934:OWE720934 PFY720934:PGA720934 PPU720934:PPW720934 PZQ720934:PZS720934 QJM720934:QJO720934 QTI720934:QTK720934 RDE720934:RDG720934 RNA720934:RNC720934 RWW720934:RWY720934 SGS720934:SGU720934 SQO720934:SQQ720934 TAK720934:TAM720934 TKG720934:TKI720934 TUC720934:TUE720934 UDY720934:UEA720934 UNU720934:UNW720934 UXQ720934:UXS720934 VHM720934:VHO720934 VRI720934:VRK720934 WBE720934:WBG720934 WLA720934:WLC720934 WUW720934:WUY720934 F786470:H786470 IK786470:IM786470 SG786470:SI786470 ACC786470:ACE786470 ALY786470:AMA786470 AVU786470:AVW786470 BFQ786470:BFS786470 BPM786470:BPO786470 BZI786470:BZK786470 CJE786470:CJG786470 CTA786470:CTC786470 DCW786470:DCY786470 DMS786470:DMU786470 DWO786470:DWQ786470 EGK786470:EGM786470 EQG786470:EQI786470 FAC786470:FAE786470 FJY786470:FKA786470 FTU786470:FTW786470 GDQ786470:GDS786470 GNM786470:GNO786470 GXI786470:GXK786470 HHE786470:HHG786470 HRA786470:HRC786470 IAW786470:IAY786470 IKS786470:IKU786470 IUO786470:IUQ786470 JEK786470:JEM786470 JOG786470:JOI786470 JYC786470:JYE786470 KHY786470:KIA786470 KRU786470:KRW786470 LBQ786470:LBS786470 LLM786470:LLO786470 LVI786470:LVK786470 MFE786470:MFG786470 MPA786470:MPC786470 MYW786470:MYY786470 NIS786470:NIU786470 NSO786470:NSQ786470 OCK786470:OCM786470 OMG786470:OMI786470 OWC786470:OWE786470 PFY786470:PGA786470 PPU786470:PPW786470 PZQ786470:PZS786470 QJM786470:QJO786470 QTI786470:QTK786470 RDE786470:RDG786470 RNA786470:RNC786470 RWW786470:RWY786470 SGS786470:SGU786470 SQO786470:SQQ786470 TAK786470:TAM786470 TKG786470:TKI786470 TUC786470:TUE786470 UDY786470:UEA786470 UNU786470:UNW786470 UXQ786470:UXS786470 VHM786470:VHO786470 VRI786470:VRK786470 WBE786470:WBG786470 WLA786470:WLC786470 SP30:SR30 ACL30:ACN30 AMH30:AMJ30 AWD30:AWF30 BFZ30:BGB30 BPV30:BPX30 BZR30:BZT30 CJN30:CJP30 CTJ30:CTL30 DDF30:DDH30 DNB30:DND30 DWX30:DWZ30 EGT30:EGV30 EQP30:EQR30 FAL30:FAN30 FKH30:FKJ30 FUD30:FUF30 GDZ30:GEB30 GNV30:GNX30 GXR30:GXT30 HHN30:HHP30 HRJ30:HRL30 IBF30:IBH30 ILB30:ILD30 IUX30:IUZ30 JET30:JEV30 JOP30:JOR30 JYL30:JYN30 KIH30:KIJ30 KSD30:KSF30 LBZ30:LCB30 LLV30:LLX30 LVR30:LVT30 MFN30:MFP30 MPJ30:MPL30 MZF30:MZH30 NJB30:NJD30 NSX30:NSZ30 OCT30:OCV30 OMP30:OMR30 OWL30:OWN30 PGH30:PGJ30 PQD30:PQF30 PZZ30:QAB30 QJV30:QJX30 QTR30:QTT30 RDN30:RDP30 RNJ30:RNL30 RXF30:RXH30 SHB30:SHD30 SQX30:SQZ30 TAT30:TAV30 TKP30:TKR30 TUL30:TUN30 UEH30:UEJ30 UOD30:UOF30 UXZ30:UYB30 VHV30:VHX30 VRR30:VRT30 WBN30:WBP30 WLJ30:WLL30 WVF30:WVH30 IP30:IR30 SL30:SN30 ACH30:ACJ30 AMD30:AMF30 AVZ30:AWB30 BFV30:BFX30 BPR30:BPT30 BZN30:BZP30 CJJ30:CJL30 CTF30:CTH30 DDB30:DDD30 DMX30:DMZ30 DWT30:DWV30 EGP30:EGR30 EQL30:EQN30 FAH30:FAJ30 FKD30:FKF30 FTZ30:FUB30 GDV30:GDX30 GNR30:GNT30 GXN30:GXP30 HHJ30:HHL30 HRF30:HRH30 IBB30:IBD30 IKX30:IKZ30 IUT30:IUV30 JEP30:JER30 JOL30:JON30 JYH30:JYJ30 KID30:KIF30 KRZ30:KSB30 LBV30:LBX30 LLR30:LLT30 LVN30:LVP30 MFJ30:MFL30 MPF30:MPH30 MZB30:MZD30 NIX30:NIZ30 NST30:NSV30 OCP30:OCR30 OML30:OMN30 OWH30:OWJ30 PGD30:PGF30 PPZ30:PQB30 PZV30:PZX30 QJR30:QJT30 QTN30:QTP30 RDJ30:RDL30 RNF30:RNH30 RXB30:RXD30 SGX30:SGZ30 SQT30:SQV30 TAP30:TAR30 TKL30:TKN30 TUH30:TUJ30 UED30:UEF30 UNZ30:UOB30 UXV30:UXX30 VHR30:VHT30 VRN30:VRP30 WBJ30:WBL30 WLF30:WLH30 WVB30:WVD30 IL30:IN30 SH30:SJ30 ACD30:ACF30 ALZ30:AMB30 AVV30:AVX30 BFR30:BFT30 BPN30:BPP30 BZJ30:BZL30 CJF30:CJH30 CTB30:CTD30 DCX30:DCZ30 DMT30:DMV30 DWP30:DWR30 EGL30:EGN30 EQH30:EQJ30 FAD30:FAF30 FJZ30:FKB30 FTV30:FTX30 GDR30:GDT30 GNN30:GNP30 GXJ30:GXL30 HHF30:HHH30 HRB30:HRD30 IAX30:IAZ30 IKT30:IKV30 IUP30:IUR30 JEL30:JEN30 JOH30:JOJ30 JYD30:JYF30 KHZ30:KIB30 KRV30:KRX30 LBR30:LBT30 LLN30:LLP30 LVJ30:LVL30 MFF30:MFH30 MPB30:MPD30 MYX30:MYZ30 NIT30:NIV30 NSP30:NSR30 OCL30:OCN30 OMH30:OMJ30 OWD30:OWF30 PFZ30:PGB30 PPV30:PPX30 PZR30:PZT30 QJN30:QJP30 QTJ30:QTL30 RDF30:RDH30 RNB30:RND30 RWX30:RWZ30 SGT30:SGV30 SQP30:SQR30 TAL30:TAN30 TKH30:TKJ30 TUD30:TUF30 UDZ30:UEB30 UNV30:UNX30 UXR30:UXT30 VHN30:VHP30 VRJ30:VRL30 WBF30:WBH30 WLB30:WLD30 WUX30:WUZ30 IT30:IV30" xr:uid="{235BDA88-4C89-4D3C-8BCA-1B733171CC2C}"/>
    <dataValidation type="list" showInputMessage="1" showErrorMessage="1" sqref="IT42:IY42 WVF983091:WVK983091 WLJ983091:WLO983091 WBN983091:WBS983091 VRR983091:VRW983091 VHV983091:VIA983091 UXZ983091:UYE983091 UOD983091:UOI983091 UEH983091:UEM983091 TUL983091:TUQ983091 TKP983091:TKU983091 TAT983091:TAY983091 SQX983091:SRC983091 SHB983091:SHG983091 RXF983091:RXK983091 RNJ983091:RNO983091 RDN983091:RDS983091 QTR983091:QTW983091 QJV983091:QKA983091 PZZ983091:QAE983091 PQD983091:PQI983091 PGH983091:PGM983091 OWL983091:OWQ983091 OMP983091:OMU983091 OCT983091:OCY983091 NSX983091:NTC983091 NJB983091:NJG983091 MZF983091:MZK983091 MPJ983091:MPO983091 MFN983091:MFS983091 LVR983091:LVW983091 LLV983091:LMA983091 LBZ983091:LCE983091 KSD983091:KSI983091 KIH983091:KIM983091 JYL983091:JYQ983091 JOP983091:JOU983091 JET983091:JEY983091 IUX983091:IVC983091 ILB983091:ILG983091 IBF983091:IBK983091 HRJ983091:HRO983091 HHN983091:HHS983091 GXR983091:GXW983091 GNV983091:GOA983091 GDZ983091:GEE983091 FUD983091:FUI983091 FKH983091:FKM983091 FAL983091:FAQ983091 EQP983091:EQU983091 EGT983091:EGY983091 DWX983091:DXC983091 DNB983091:DNG983091 DDF983091:DDK983091 CTJ983091:CTO983091 CJN983091:CJS983091 BZR983091:BZW983091 BPV983091:BQA983091 BFZ983091:BGE983091 AWD983091:AWI983091 AMH983091:AMM983091 ACL983091:ACQ983091 SP983091:SU983091 IT983091:IY983091 O983091:T983091 WVF917555:WVK917555 WLJ917555:WLO917555 WBN917555:WBS917555 VRR917555:VRW917555 VHV917555:VIA917555 UXZ917555:UYE917555 UOD917555:UOI917555 UEH917555:UEM917555 TUL917555:TUQ917555 TKP917555:TKU917555 TAT917555:TAY917555 SQX917555:SRC917555 SHB917555:SHG917555 RXF917555:RXK917555 RNJ917555:RNO917555 RDN917555:RDS917555 QTR917555:QTW917555 QJV917555:QKA917555 PZZ917555:QAE917555 PQD917555:PQI917555 PGH917555:PGM917555 OWL917555:OWQ917555 OMP917555:OMU917555 OCT917555:OCY917555 NSX917555:NTC917555 NJB917555:NJG917555 MZF917555:MZK917555 MPJ917555:MPO917555 MFN917555:MFS917555 LVR917555:LVW917555 LLV917555:LMA917555 LBZ917555:LCE917555 KSD917555:KSI917555 KIH917555:KIM917555 JYL917555:JYQ917555 JOP917555:JOU917555 JET917555:JEY917555 IUX917555:IVC917555 ILB917555:ILG917555 IBF917555:IBK917555 HRJ917555:HRO917555 HHN917555:HHS917555 GXR917555:GXW917555 GNV917555:GOA917555 GDZ917555:GEE917555 FUD917555:FUI917555 FKH917555:FKM917555 FAL917555:FAQ917555 EQP917555:EQU917555 EGT917555:EGY917555 DWX917555:DXC917555 DNB917555:DNG917555 DDF917555:DDK917555 CTJ917555:CTO917555 CJN917555:CJS917555 BZR917555:BZW917555 BPV917555:BQA917555 BFZ917555:BGE917555 AWD917555:AWI917555 AMH917555:AMM917555 ACL917555:ACQ917555 SP917555:SU917555 IT917555:IY917555 O917555:T917555 WVF852019:WVK852019 WLJ852019:WLO852019 WBN852019:WBS852019 VRR852019:VRW852019 VHV852019:VIA852019 UXZ852019:UYE852019 UOD852019:UOI852019 UEH852019:UEM852019 TUL852019:TUQ852019 TKP852019:TKU852019 TAT852019:TAY852019 SQX852019:SRC852019 SHB852019:SHG852019 RXF852019:RXK852019 RNJ852019:RNO852019 RDN852019:RDS852019 QTR852019:QTW852019 QJV852019:QKA852019 PZZ852019:QAE852019 PQD852019:PQI852019 PGH852019:PGM852019 OWL852019:OWQ852019 OMP852019:OMU852019 OCT852019:OCY852019 NSX852019:NTC852019 NJB852019:NJG852019 MZF852019:MZK852019 MPJ852019:MPO852019 MFN852019:MFS852019 LVR852019:LVW852019 LLV852019:LMA852019 LBZ852019:LCE852019 KSD852019:KSI852019 KIH852019:KIM852019 JYL852019:JYQ852019 JOP852019:JOU852019 JET852019:JEY852019 IUX852019:IVC852019 ILB852019:ILG852019 IBF852019:IBK852019 HRJ852019:HRO852019 HHN852019:HHS852019 GXR852019:GXW852019 GNV852019:GOA852019 GDZ852019:GEE852019 FUD852019:FUI852019 FKH852019:FKM852019 FAL852019:FAQ852019 EQP852019:EQU852019 EGT852019:EGY852019 DWX852019:DXC852019 DNB852019:DNG852019 DDF852019:DDK852019 CTJ852019:CTO852019 CJN852019:CJS852019 BZR852019:BZW852019 BPV852019:BQA852019 BFZ852019:BGE852019 AWD852019:AWI852019 AMH852019:AMM852019 ACL852019:ACQ852019 SP852019:SU852019 IT852019:IY852019 O852019:T852019 WVF786483:WVK786483 WLJ786483:WLO786483 WBN786483:WBS786483 VRR786483:VRW786483 VHV786483:VIA786483 UXZ786483:UYE786483 UOD786483:UOI786483 UEH786483:UEM786483 TUL786483:TUQ786483 TKP786483:TKU786483 TAT786483:TAY786483 SQX786483:SRC786483 SHB786483:SHG786483 RXF786483:RXK786483 RNJ786483:RNO786483 RDN786483:RDS786483 QTR786483:QTW786483 QJV786483:QKA786483 PZZ786483:QAE786483 PQD786483:PQI786483 PGH786483:PGM786483 OWL786483:OWQ786483 OMP786483:OMU786483 OCT786483:OCY786483 NSX786483:NTC786483 NJB786483:NJG786483 MZF786483:MZK786483 MPJ786483:MPO786483 MFN786483:MFS786483 LVR786483:LVW786483 LLV786483:LMA786483 LBZ786483:LCE786483 KSD786483:KSI786483 KIH786483:KIM786483 JYL786483:JYQ786483 JOP786483:JOU786483 JET786483:JEY786483 IUX786483:IVC786483 ILB786483:ILG786483 IBF786483:IBK786483 HRJ786483:HRO786483 HHN786483:HHS786483 GXR786483:GXW786483 GNV786483:GOA786483 GDZ786483:GEE786483 FUD786483:FUI786483 FKH786483:FKM786483 FAL786483:FAQ786483 EQP786483:EQU786483 EGT786483:EGY786483 DWX786483:DXC786483 DNB786483:DNG786483 DDF786483:DDK786483 CTJ786483:CTO786483 CJN786483:CJS786483 BZR786483:BZW786483 BPV786483:BQA786483 BFZ786483:BGE786483 AWD786483:AWI786483 AMH786483:AMM786483 ACL786483:ACQ786483 SP786483:SU786483 IT786483:IY786483 O786483:T786483 WVF720947:WVK720947 WLJ720947:WLO720947 WBN720947:WBS720947 VRR720947:VRW720947 VHV720947:VIA720947 UXZ720947:UYE720947 UOD720947:UOI720947 UEH720947:UEM720947 TUL720947:TUQ720947 TKP720947:TKU720947 TAT720947:TAY720947 SQX720947:SRC720947 SHB720947:SHG720947 RXF720947:RXK720947 RNJ720947:RNO720947 RDN720947:RDS720947 QTR720947:QTW720947 QJV720947:QKA720947 PZZ720947:QAE720947 PQD720947:PQI720947 PGH720947:PGM720947 OWL720947:OWQ720947 OMP720947:OMU720947 OCT720947:OCY720947 NSX720947:NTC720947 NJB720947:NJG720947 MZF720947:MZK720947 MPJ720947:MPO720947 MFN720947:MFS720947 LVR720947:LVW720947 LLV720947:LMA720947 LBZ720947:LCE720947 KSD720947:KSI720947 KIH720947:KIM720947 JYL720947:JYQ720947 JOP720947:JOU720947 JET720947:JEY720947 IUX720947:IVC720947 ILB720947:ILG720947 IBF720947:IBK720947 HRJ720947:HRO720947 HHN720947:HHS720947 GXR720947:GXW720947 GNV720947:GOA720947 GDZ720947:GEE720947 FUD720947:FUI720947 FKH720947:FKM720947 FAL720947:FAQ720947 EQP720947:EQU720947 EGT720947:EGY720947 DWX720947:DXC720947 DNB720947:DNG720947 DDF720947:DDK720947 CTJ720947:CTO720947 CJN720947:CJS720947 BZR720947:BZW720947 BPV720947:BQA720947 BFZ720947:BGE720947 AWD720947:AWI720947 AMH720947:AMM720947 ACL720947:ACQ720947 SP720947:SU720947 IT720947:IY720947 O720947:T720947 WVF655411:WVK655411 WLJ655411:WLO655411 WBN655411:WBS655411 VRR655411:VRW655411 VHV655411:VIA655411 UXZ655411:UYE655411 UOD655411:UOI655411 UEH655411:UEM655411 TUL655411:TUQ655411 TKP655411:TKU655411 TAT655411:TAY655411 SQX655411:SRC655411 SHB655411:SHG655411 RXF655411:RXK655411 RNJ655411:RNO655411 RDN655411:RDS655411 QTR655411:QTW655411 QJV655411:QKA655411 PZZ655411:QAE655411 PQD655411:PQI655411 PGH655411:PGM655411 OWL655411:OWQ655411 OMP655411:OMU655411 OCT655411:OCY655411 NSX655411:NTC655411 NJB655411:NJG655411 MZF655411:MZK655411 MPJ655411:MPO655411 MFN655411:MFS655411 LVR655411:LVW655411 LLV655411:LMA655411 LBZ655411:LCE655411 KSD655411:KSI655411 KIH655411:KIM655411 JYL655411:JYQ655411 JOP655411:JOU655411 JET655411:JEY655411 IUX655411:IVC655411 ILB655411:ILG655411 IBF655411:IBK655411 HRJ655411:HRO655411 HHN655411:HHS655411 GXR655411:GXW655411 GNV655411:GOA655411 GDZ655411:GEE655411 FUD655411:FUI655411 FKH655411:FKM655411 FAL655411:FAQ655411 EQP655411:EQU655411 EGT655411:EGY655411 DWX655411:DXC655411 DNB655411:DNG655411 DDF655411:DDK655411 CTJ655411:CTO655411 CJN655411:CJS655411 BZR655411:BZW655411 BPV655411:BQA655411 BFZ655411:BGE655411 AWD655411:AWI655411 AMH655411:AMM655411 ACL655411:ACQ655411 SP655411:SU655411 IT655411:IY655411 O655411:T655411 WVF589875:WVK589875 WLJ589875:WLO589875 WBN589875:WBS589875 VRR589875:VRW589875 VHV589875:VIA589875 UXZ589875:UYE589875 UOD589875:UOI589875 UEH589875:UEM589875 TUL589875:TUQ589875 TKP589875:TKU589875 TAT589875:TAY589875 SQX589875:SRC589875 SHB589875:SHG589875 RXF589875:RXK589875 RNJ589875:RNO589875 RDN589875:RDS589875 QTR589875:QTW589875 QJV589875:QKA589875 PZZ589875:QAE589875 PQD589875:PQI589875 PGH589875:PGM589875 OWL589875:OWQ589875 OMP589875:OMU589875 OCT589875:OCY589875 NSX589875:NTC589875 NJB589875:NJG589875 MZF589875:MZK589875 MPJ589875:MPO589875 MFN589875:MFS589875 LVR589875:LVW589875 LLV589875:LMA589875 LBZ589875:LCE589875 KSD589875:KSI589875 KIH589875:KIM589875 JYL589875:JYQ589875 JOP589875:JOU589875 JET589875:JEY589875 IUX589875:IVC589875 ILB589875:ILG589875 IBF589875:IBK589875 HRJ589875:HRO589875 HHN589875:HHS589875 GXR589875:GXW589875 GNV589875:GOA589875 GDZ589875:GEE589875 FUD589875:FUI589875 FKH589875:FKM589875 FAL589875:FAQ589875 EQP589875:EQU589875 EGT589875:EGY589875 DWX589875:DXC589875 DNB589875:DNG589875 DDF589875:DDK589875 CTJ589875:CTO589875 CJN589875:CJS589875 BZR589875:BZW589875 BPV589875:BQA589875 BFZ589875:BGE589875 AWD589875:AWI589875 AMH589875:AMM589875 ACL589875:ACQ589875 SP589875:SU589875 IT589875:IY589875 O589875:T589875 WVF524339:WVK524339 WLJ524339:WLO524339 WBN524339:WBS524339 VRR524339:VRW524339 VHV524339:VIA524339 UXZ524339:UYE524339 UOD524339:UOI524339 UEH524339:UEM524339 TUL524339:TUQ524339 TKP524339:TKU524339 TAT524339:TAY524339 SQX524339:SRC524339 SHB524339:SHG524339 RXF524339:RXK524339 RNJ524339:RNO524339 RDN524339:RDS524339 QTR524339:QTW524339 QJV524339:QKA524339 PZZ524339:QAE524339 PQD524339:PQI524339 PGH524339:PGM524339 OWL524339:OWQ524339 OMP524339:OMU524339 OCT524339:OCY524339 NSX524339:NTC524339 NJB524339:NJG524339 MZF524339:MZK524339 MPJ524339:MPO524339 MFN524339:MFS524339 LVR524339:LVW524339 LLV524339:LMA524339 LBZ524339:LCE524339 KSD524339:KSI524339 KIH524339:KIM524339 JYL524339:JYQ524339 JOP524339:JOU524339 JET524339:JEY524339 IUX524339:IVC524339 ILB524339:ILG524339 IBF524339:IBK524339 HRJ524339:HRO524339 HHN524339:HHS524339 GXR524339:GXW524339 GNV524339:GOA524339 GDZ524339:GEE524339 FUD524339:FUI524339 FKH524339:FKM524339 FAL524339:FAQ524339 EQP524339:EQU524339 EGT524339:EGY524339 DWX524339:DXC524339 DNB524339:DNG524339 DDF524339:DDK524339 CTJ524339:CTO524339 CJN524339:CJS524339 BZR524339:BZW524339 BPV524339:BQA524339 BFZ524339:BGE524339 AWD524339:AWI524339 AMH524339:AMM524339 ACL524339:ACQ524339 SP524339:SU524339 IT524339:IY524339 O524339:T524339 WVF458803:WVK458803 WLJ458803:WLO458803 WBN458803:WBS458803 VRR458803:VRW458803 VHV458803:VIA458803 UXZ458803:UYE458803 UOD458803:UOI458803 UEH458803:UEM458803 TUL458803:TUQ458803 TKP458803:TKU458803 TAT458803:TAY458803 SQX458803:SRC458803 SHB458803:SHG458803 RXF458803:RXK458803 RNJ458803:RNO458803 RDN458803:RDS458803 QTR458803:QTW458803 QJV458803:QKA458803 PZZ458803:QAE458803 PQD458803:PQI458803 PGH458803:PGM458803 OWL458803:OWQ458803 OMP458803:OMU458803 OCT458803:OCY458803 NSX458803:NTC458803 NJB458803:NJG458803 MZF458803:MZK458803 MPJ458803:MPO458803 MFN458803:MFS458803 LVR458803:LVW458803 LLV458803:LMA458803 LBZ458803:LCE458803 KSD458803:KSI458803 KIH458803:KIM458803 JYL458803:JYQ458803 JOP458803:JOU458803 JET458803:JEY458803 IUX458803:IVC458803 ILB458803:ILG458803 IBF458803:IBK458803 HRJ458803:HRO458803 HHN458803:HHS458803 GXR458803:GXW458803 GNV458803:GOA458803 GDZ458803:GEE458803 FUD458803:FUI458803 FKH458803:FKM458803 FAL458803:FAQ458803 EQP458803:EQU458803 EGT458803:EGY458803 DWX458803:DXC458803 DNB458803:DNG458803 DDF458803:DDK458803 CTJ458803:CTO458803 CJN458803:CJS458803 BZR458803:BZW458803 BPV458803:BQA458803 BFZ458803:BGE458803 AWD458803:AWI458803 AMH458803:AMM458803 ACL458803:ACQ458803 SP458803:SU458803 IT458803:IY458803 O458803:T458803 WVF393267:WVK393267 WLJ393267:WLO393267 WBN393267:WBS393267 VRR393267:VRW393267 VHV393267:VIA393267 UXZ393267:UYE393267 UOD393267:UOI393267 UEH393267:UEM393267 TUL393267:TUQ393267 TKP393267:TKU393267 TAT393267:TAY393267 SQX393267:SRC393267 SHB393267:SHG393267 RXF393267:RXK393267 RNJ393267:RNO393267 RDN393267:RDS393267 QTR393267:QTW393267 QJV393267:QKA393267 PZZ393267:QAE393267 PQD393267:PQI393267 PGH393267:PGM393267 OWL393267:OWQ393267 OMP393267:OMU393267 OCT393267:OCY393267 NSX393267:NTC393267 NJB393267:NJG393267 MZF393267:MZK393267 MPJ393267:MPO393267 MFN393267:MFS393267 LVR393267:LVW393267 LLV393267:LMA393267 LBZ393267:LCE393267 KSD393267:KSI393267 KIH393267:KIM393267 JYL393267:JYQ393267 JOP393267:JOU393267 JET393267:JEY393267 IUX393267:IVC393267 ILB393267:ILG393267 IBF393267:IBK393267 HRJ393267:HRO393267 HHN393267:HHS393267 GXR393267:GXW393267 GNV393267:GOA393267 GDZ393267:GEE393267 FUD393267:FUI393267 FKH393267:FKM393267 FAL393267:FAQ393267 EQP393267:EQU393267 EGT393267:EGY393267 DWX393267:DXC393267 DNB393267:DNG393267 DDF393267:DDK393267 CTJ393267:CTO393267 CJN393267:CJS393267 BZR393267:BZW393267 BPV393267:BQA393267 BFZ393267:BGE393267 AWD393267:AWI393267 AMH393267:AMM393267 ACL393267:ACQ393267 SP393267:SU393267 IT393267:IY393267 O393267:T393267 WVF327731:WVK327731 WLJ327731:WLO327731 WBN327731:WBS327731 VRR327731:VRW327731 VHV327731:VIA327731 UXZ327731:UYE327731 UOD327731:UOI327731 UEH327731:UEM327731 TUL327731:TUQ327731 TKP327731:TKU327731 TAT327731:TAY327731 SQX327731:SRC327731 SHB327731:SHG327731 RXF327731:RXK327731 RNJ327731:RNO327731 RDN327731:RDS327731 QTR327731:QTW327731 QJV327731:QKA327731 PZZ327731:QAE327731 PQD327731:PQI327731 PGH327731:PGM327731 OWL327731:OWQ327731 OMP327731:OMU327731 OCT327731:OCY327731 NSX327731:NTC327731 NJB327731:NJG327731 MZF327731:MZK327731 MPJ327731:MPO327731 MFN327731:MFS327731 LVR327731:LVW327731 LLV327731:LMA327731 LBZ327731:LCE327731 KSD327731:KSI327731 KIH327731:KIM327731 JYL327731:JYQ327731 JOP327731:JOU327731 JET327731:JEY327731 IUX327731:IVC327731 ILB327731:ILG327731 IBF327731:IBK327731 HRJ327731:HRO327731 HHN327731:HHS327731 GXR327731:GXW327731 GNV327731:GOA327731 GDZ327731:GEE327731 FUD327731:FUI327731 FKH327731:FKM327731 FAL327731:FAQ327731 EQP327731:EQU327731 EGT327731:EGY327731 DWX327731:DXC327731 DNB327731:DNG327731 DDF327731:DDK327731 CTJ327731:CTO327731 CJN327731:CJS327731 BZR327731:BZW327731 BPV327731:BQA327731 BFZ327731:BGE327731 AWD327731:AWI327731 AMH327731:AMM327731 ACL327731:ACQ327731 SP327731:SU327731 IT327731:IY327731 O327731:T327731 WVF262195:WVK262195 WLJ262195:WLO262195 WBN262195:WBS262195 VRR262195:VRW262195 VHV262195:VIA262195 UXZ262195:UYE262195 UOD262195:UOI262195 UEH262195:UEM262195 TUL262195:TUQ262195 TKP262195:TKU262195 TAT262195:TAY262195 SQX262195:SRC262195 SHB262195:SHG262195 RXF262195:RXK262195 RNJ262195:RNO262195 RDN262195:RDS262195 QTR262195:QTW262195 QJV262195:QKA262195 PZZ262195:QAE262195 PQD262195:PQI262195 PGH262195:PGM262195 OWL262195:OWQ262195 OMP262195:OMU262195 OCT262195:OCY262195 NSX262195:NTC262195 NJB262195:NJG262195 MZF262195:MZK262195 MPJ262195:MPO262195 MFN262195:MFS262195 LVR262195:LVW262195 LLV262195:LMA262195 LBZ262195:LCE262195 KSD262195:KSI262195 KIH262195:KIM262195 JYL262195:JYQ262195 JOP262195:JOU262195 JET262195:JEY262195 IUX262195:IVC262195 ILB262195:ILG262195 IBF262195:IBK262195 HRJ262195:HRO262195 HHN262195:HHS262195 GXR262195:GXW262195 GNV262195:GOA262195 GDZ262195:GEE262195 FUD262195:FUI262195 FKH262195:FKM262195 FAL262195:FAQ262195 EQP262195:EQU262195 EGT262195:EGY262195 DWX262195:DXC262195 DNB262195:DNG262195 DDF262195:DDK262195 CTJ262195:CTO262195 CJN262195:CJS262195 BZR262195:BZW262195 BPV262195:BQA262195 BFZ262195:BGE262195 AWD262195:AWI262195 AMH262195:AMM262195 ACL262195:ACQ262195 SP262195:SU262195 IT262195:IY262195 O262195:T262195 WVF196659:WVK196659 WLJ196659:WLO196659 WBN196659:WBS196659 VRR196659:VRW196659 VHV196659:VIA196659 UXZ196659:UYE196659 UOD196659:UOI196659 UEH196659:UEM196659 TUL196659:TUQ196659 TKP196659:TKU196659 TAT196659:TAY196659 SQX196659:SRC196659 SHB196659:SHG196659 RXF196659:RXK196659 RNJ196659:RNO196659 RDN196659:RDS196659 QTR196659:QTW196659 QJV196659:QKA196659 PZZ196659:QAE196659 PQD196659:PQI196659 PGH196659:PGM196659 OWL196659:OWQ196659 OMP196659:OMU196659 OCT196659:OCY196659 NSX196659:NTC196659 NJB196659:NJG196659 MZF196659:MZK196659 MPJ196659:MPO196659 MFN196659:MFS196659 LVR196659:LVW196659 LLV196659:LMA196659 LBZ196659:LCE196659 KSD196659:KSI196659 KIH196659:KIM196659 JYL196659:JYQ196659 JOP196659:JOU196659 JET196659:JEY196659 IUX196659:IVC196659 ILB196659:ILG196659 IBF196659:IBK196659 HRJ196659:HRO196659 HHN196659:HHS196659 GXR196659:GXW196659 GNV196659:GOA196659 GDZ196659:GEE196659 FUD196659:FUI196659 FKH196659:FKM196659 FAL196659:FAQ196659 EQP196659:EQU196659 EGT196659:EGY196659 DWX196659:DXC196659 DNB196659:DNG196659 DDF196659:DDK196659 CTJ196659:CTO196659 CJN196659:CJS196659 BZR196659:BZW196659 BPV196659:BQA196659 BFZ196659:BGE196659 AWD196659:AWI196659 AMH196659:AMM196659 ACL196659:ACQ196659 SP196659:SU196659 IT196659:IY196659 O196659:T196659 WVF131123:WVK131123 WLJ131123:WLO131123 WBN131123:WBS131123 VRR131123:VRW131123 VHV131123:VIA131123 UXZ131123:UYE131123 UOD131123:UOI131123 UEH131123:UEM131123 TUL131123:TUQ131123 TKP131123:TKU131123 TAT131123:TAY131123 SQX131123:SRC131123 SHB131123:SHG131123 RXF131123:RXK131123 RNJ131123:RNO131123 RDN131123:RDS131123 QTR131123:QTW131123 QJV131123:QKA131123 PZZ131123:QAE131123 PQD131123:PQI131123 PGH131123:PGM131123 OWL131123:OWQ131123 OMP131123:OMU131123 OCT131123:OCY131123 NSX131123:NTC131123 NJB131123:NJG131123 MZF131123:MZK131123 MPJ131123:MPO131123 MFN131123:MFS131123 LVR131123:LVW131123 LLV131123:LMA131123 LBZ131123:LCE131123 KSD131123:KSI131123 KIH131123:KIM131123 JYL131123:JYQ131123 JOP131123:JOU131123 JET131123:JEY131123 IUX131123:IVC131123 ILB131123:ILG131123 IBF131123:IBK131123 HRJ131123:HRO131123 HHN131123:HHS131123 GXR131123:GXW131123 GNV131123:GOA131123 GDZ131123:GEE131123 FUD131123:FUI131123 FKH131123:FKM131123 FAL131123:FAQ131123 EQP131123:EQU131123 EGT131123:EGY131123 DWX131123:DXC131123 DNB131123:DNG131123 DDF131123:DDK131123 CTJ131123:CTO131123 CJN131123:CJS131123 BZR131123:BZW131123 BPV131123:BQA131123 BFZ131123:BGE131123 AWD131123:AWI131123 AMH131123:AMM131123 ACL131123:ACQ131123 SP131123:SU131123 IT131123:IY131123 O131123:T131123 WVF65587:WVK65587 WLJ65587:WLO65587 WBN65587:WBS65587 VRR65587:VRW65587 VHV65587:VIA65587 UXZ65587:UYE65587 UOD65587:UOI65587 UEH65587:UEM65587 TUL65587:TUQ65587 TKP65587:TKU65587 TAT65587:TAY65587 SQX65587:SRC65587 SHB65587:SHG65587 RXF65587:RXK65587 RNJ65587:RNO65587 RDN65587:RDS65587 QTR65587:QTW65587 QJV65587:QKA65587 PZZ65587:QAE65587 PQD65587:PQI65587 PGH65587:PGM65587 OWL65587:OWQ65587 OMP65587:OMU65587 OCT65587:OCY65587 NSX65587:NTC65587 NJB65587:NJG65587 MZF65587:MZK65587 MPJ65587:MPO65587 MFN65587:MFS65587 LVR65587:LVW65587 LLV65587:LMA65587 LBZ65587:LCE65587 KSD65587:KSI65587 KIH65587:KIM65587 JYL65587:JYQ65587 JOP65587:JOU65587 JET65587:JEY65587 IUX65587:IVC65587 ILB65587:ILG65587 IBF65587:IBK65587 HRJ65587:HRO65587 HHN65587:HHS65587 GXR65587:GXW65587 GNV65587:GOA65587 GDZ65587:GEE65587 FUD65587:FUI65587 FKH65587:FKM65587 FAL65587:FAQ65587 EQP65587:EQU65587 EGT65587:EGY65587 DWX65587:DXC65587 DNB65587:DNG65587 DDF65587:DDK65587 CTJ65587:CTO65587 CJN65587:CJS65587 BZR65587:BZW65587 BPV65587:BQA65587 BFZ65587:BGE65587 AWD65587:AWI65587 AMH65587:AMM65587 ACL65587:ACQ65587 SP65587:SU65587 IT65587:IY65587 O65587:T65587 WVF42:WVK42 WLJ42:WLO42 WBN42:WBS42 VRR42:VRW42 VHV42:VIA42 UXZ42:UYE42 UOD42:UOI42 UEH42:UEM42 TUL42:TUQ42 TKP42:TKU42 TAT42:TAY42 SQX42:SRC42 SHB42:SHG42 RXF42:RXK42 RNJ42:RNO42 RDN42:RDS42 QTR42:QTW42 QJV42:QKA42 PZZ42:QAE42 PQD42:PQI42 PGH42:PGM42 OWL42:OWQ42 OMP42:OMU42 OCT42:OCY42 NSX42:NTC42 NJB42:NJG42 MZF42:MZK42 MPJ42:MPO42 MFN42:MFS42 LVR42:LVW42 LLV42:LMA42 LBZ42:LCE42 KSD42:KSI42 KIH42:KIM42 JYL42:JYQ42 JOP42:JOU42 JET42:JEY42 IUX42:IVC42 ILB42:ILG42 IBF42:IBK42 HRJ42:HRO42 HHN42:HHS42 GXR42:GXW42 GNV42:GOA42 GDZ42:GEE42 FUD42:FUI42 FKH42:FKM42 FAL42:FAQ42 EQP42:EQU42 EGT42:EGY42 DWX42:DXC42 DNB42:DNG42 DDF42:DDK42 CTJ42:CTO42 CJN42:CJS42 BZR42:BZW42 BPV42:BQA42 BFZ42:BGE42 AWD42:AWI42 AMH42:AMM42 ACL42:ACQ42 SP42:SU42 G13:J15 WVC983061:WVF983063 WLG983061:WLJ983063 WBK983061:WBN983063 VRO983061:VRR983063 VHS983061:VHV983063 UXW983061:UXZ983063 UOA983061:UOD983063 UEE983061:UEH983063 TUI983061:TUL983063 TKM983061:TKP983063 TAQ983061:TAT983063 SQU983061:SQX983063 SGY983061:SHB983063 RXC983061:RXF983063 RNG983061:RNJ983063 RDK983061:RDN983063 QTO983061:QTR983063 QJS983061:QJV983063 PZW983061:PZZ983063 PQA983061:PQD983063 PGE983061:PGH983063 OWI983061:OWL983063 OMM983061:OMP983063 OCQ983061:OCT983063 NSU983061:NSX983063 NIY983061:NJB983063 MZC983061:MZF983063 MPG983061:MPJ983063 MFK983061:MFN983063 LVO983061:LVR983063 LLS983061:LLV983063 LBW983061:LBZ983063 KSA983061:KSD983063 KIE983061:KIH983063 JYI983061:JYL983063 JOM983061:JOP983063 JEQ983061:JET983063 IUU983061:IUX983063 IKY983061:ILB983063 IBC983061:IBF983063 HRG983061:HRJ983063 HHK983061:HHN983063 GXO983061:GXR983063 GNS983061:GNV983063 GDW983061:GDZ983063 FUA983061:FUD983063 FKE983061:FKH983063 FAI983061:FAL983063 EQM983061:EQP983063 EGQ983061:EGT983063 DWU983061:DWX983063 DMY983061:DNB983063 DDC983061:DDF983063 CTG983061:CTJ983063 CJK983061:CJN983063 BZO983061:BZR983063 BPS983061:BPV983063 BFW983061:BFZ983063 AWA983061:AWD983063 AME983061:AMH983063 ACI983061:ACL983063 SM983061:SP983063 IQ983061:IT983063 L983061:O983063 WVC917525:WVF917527 WLG917525:WLJ917527 WBK917525:WBN917527 VRO917525:VRR917527 VHS917525:VHV917527 UXW917525:UXZ917527 UOA917525:UOD917527 UEE917525:UEH917527 TUI917525:TUL917527 TKM917525:TKP917527 TAQ917525:TAT917527 SQU917525:SQX917527 SGY917525:SHB917527 RXC917525:RXF917527 RNG917525:RNJ917527 RDK917525:RDN917527 QTO917525:QTR917527 QJS917525:QJV917527 PZW917525:PZZ917527 PQA917525:PQD917527 PGE917525:PGH917527 OWI917525:OWL917527 OMM917525:OMP917527 OCQ917525:OCT917527 NSU917525:NSX917527 NIY917525:NJB917527 MZC917525:MZF917527 MPG917525:MPJ917527 MFK917525:MFN917527 LVO917525:LVR917527 LLS917525:LLV917527 LBW917525:LBZ917527 KSA917525:KSD917527 KIE917525:KIH917527 JYI917525:JYL917527 JOM917525:JOP917527 JEQ917525:JET917527 IUU917525:IUX917527 IKY917525:ILB917527 IBC917525:IBF917527 HRG917525:HRJ917527 HHK917525:HHN917527 GXO917525:GXR917527 GNS917525:GNV917527 GDW917525:GDZ917527 FUA917525:FUD917527 FKE917525:FKH917527 FAI917525:FAL917527 EQM917525:EQP917527 EGQ917525:EGT917527 DWU917525:DWX917527 DMY917525:DNB917527 DDC917525:DDF917527 CTG917525:CTJ917527 CJK917525:CJN917527 BZO917525:BZR917527 BPS917525:BPV917527 BFW917525:BFZ917527 AWA917525:AWD917527 AME917525:AMH917527 ACI917525:ACL917527 SM917525:SP917527 IQ917525:IT917527 L917525:O917527 WVC851989:WVF851991 WLG851989:WLJ851991 WBK851989:WBN851991 VRO851989:VRR851991 VHS851989:VHV851991 UXW851989:UXZ851991 UOA851989:UOD851991 UEE851989:UEH851991 TUI851989:TUL851991 TKM851989:TKP851991 TAQ851989:TAT851991 SQU851989:SQX851991 SGY851989:SHB851991 RXC851989:RXF851991 RNG851989:RNJ851991 RDK851989:RDN851991 QTO851989:QTR851991 QJS851989:QJV851991 PZW851989:PZZ851991 PQA851989:PQD851991 PGE851989:PGH851991 OWI851989:OWL851991 OMM851989:OMP851991 OCQ851989:OCT851991 NSU851989:NSX851991 NIY851989:NJB851991 MZC851989:MZF851991 MPG851989:MPJ851991 MFK851989:MFN851991 LVO851989:LVR851991 LLS851989:LLV851991 LBW851989:LBZ851991 KSA851989:KSD851991 KIE851989:KIH851991 JYI851989:JYL851991 JOM851989:JOP851991 JEQ851989:JET851991 IUU851989:IUX851991 IKY851989:ILB851991 IBC851989:IBF851991 HRG851989:HRJ851991 HHK851989:HHN851991 GXO851989:GXR851991 GNS851989:GNV851991 GDW851989:GDZ851991 FUA851989:FUD851991 FKE851989:FKH851991 FAI851989:FAL851991 EQM851989:EQP851991 EGQ851989:EGT851991 DWU851989:DWX851991 DMY851989:DNB851991 DDC851989:DDF851991 CTG851989:CTJ851991 CJK851989:CJN851991 BZO851989:BZR851991 BPS851989:BPV851991 BFW851989:BFZ851991 AWA851989:AWD851991 AME851989:AMH851991 ACI851989:ACL851991 SM851989:SP851991 IQ851989:IT851991 L851989:O851991 WVC786453:WVF786455 WLG786453:WLJ786455 WBK786453:WBN786455 VRO786453:VRR786455 VHS786453:VHV786455 UXW786453:UXZ786455 UOA786453:UOD786455 UEE786453:UEH786455 TUI786453:TUL786455 TKM786453:TKP786455 TAQ786453:TAT786455 SQU786453:SQX786455 SGY786453:SHB786455 RXC786453:RXF786455 RNG786453:RNJ786455 RDK786453:RDN786455 QTO786453:QTR786455 QJS786453:QJV786455 PZW786453:PZZ786455 PQA786453:PQD786455 PGE786453:PGH786455 OWI786453:OWL786455 OMM786453:OMP786455 OCQ786453:OCT786455 NSU786453:NSX786455 NIY786453:NJB786455 MZC786453:MZF786455 MPG786453:MPJ786455 MFK786453:MFN786455 LVO786453:LVR786455 LLS786453:LLV786455 LBW786453:LBZ786455 KSA786453:KSD786455 KIE786453:KIH786455 JYI786453:JYL786455 JOM786453:JOP786455 JEQ786453:JET786455 IUU786453:IUX786455 IKY786453:ILB786455 IBC786453:IBF786455 HRG786453:HRJ786455 HHK786453:HHN786455 GXO786453:GXR786455 GNS786453:GNV786455 GDW786453:GDZ786455 FUA786453:FUD786455 FKE786453:FKH786455 FAI786453:FAL786455 EQM786453:EQP786455 EGQ786453:EGT786455 DWU786453:DWX786455 DMY786453:DNB786455 DDC786453:DDF786455 CTG786453:CTJ786455 CJK786453:CJN786455 BZO786453:BZR786455 BPS786453:BPV786455 BFW786453:BFZ786455 AWA786453:AWD786455 AME786453:AMH786455 ACI786453:ACL786455 SM786453:SP786455 IQ786453:IT786455 L786453:O786455 WVC720917:WVF720919 WLG720917:WLJ720919 WBK720917:WBN720919 VRO720917:VRR720919 VHS720917:VHV720919 UXW720917:UXZ720919 UOA720917:UOD720919 UEE720917:UEH720919 TUI720917:TUL720919 TKM720917:TKP720919 TAQ720917:TAT720919 SQU720917:SQX720919 SGY720917:SHB720919 RXC720917:RXF720919 RNG720917:RNJ720919 RDK720917:RDN720919 QTO720917:QTR720919 QJS720917:QJV720919 PZW720917:PZZ720919 PQA720917:PQD720919 PGE720917:PGH720919 OWI720917:OWL720919 OMM720917:OMP720919 OCQ720917:OCT720919 NSU720917:NSX720919 NIY720917:NJB720919 MZC720917:MZF720919 MPG720917:MPJ720919 MFK720917:MFN720919 LVO720917:LVR720919 LLS720917:LLV720919 LBW720917:LBZ720919 KSA720917:KSD720919 KIE720917:KIH720919 JYI720917:JYL720919 JOM720917:JOP720919 JEQ720917:JET720919 IUU720917:IUX720919 IKY720917:ILB720919 IBC720917:IBF720919 HRG720917:HRJ720919 HHK720917:HHN720919 GXO720917:GXR720919 GNS720917:GNV720919 GDW720917:GDZ720919 FUA720917:FUD720919 FKE720917:FKH720919 FAI720917:FAL720919 EQM720917:EQP720919 EGQ720917:EGT720919 DWU720917:DWX720919 DMY720917:DNB720919 DDC720917:DDF720919 CTG720917:CTJ720919 CJK720917:CJN720919 BZO720917:BZR720919 BPS720917:BPV720919 BFW720917:BFZ720919 AWA720917:AWD720919 AME720917:AMH720919 ACI720917:ACL720919 SM720917:SP720919 IQ720917:IT720919 L720917:O720919 WVC655381:WVF655383 WLG655381:WLJ655383 WBK655381:WBN655383 VRO655381:VRR655383 VHS655381:VHV655383 UXW655381:UXZ655383 UOA655381:UOD655383 UEE655381:UEH655383 TUI655381:TUL655383 TKM655381:TKP655383 TAQ655381:TAT655383 SQU655381:SQX655383 SGY655381:SHB655383 RXC655381:RXF655383 RNG655381:RNJ655383 RDK655381:RDN655383 QTO655381:QTR655383 QJS655381:QJV655383 PZW655381:PZZ655383 PQA655381:PQD655383 PGE655381:PGH655383 OWI655381:OWL655383 OMM655381:OMP655383 OCQ655381:OCT655383 NSU655381:NSX655383 NIY655381:NJB655383 MZC655381:MZF655383 MPG655381:MPJ655383 MFK655381:MFN655383 LVO655381:LVR655383 LLS655381:LLV655383 LBW655381:LBZ655383 KSA655381:KSD655383 KIE655381:KIH655383 JYI655381:JYL655383 JOM655381:JOP655383 JEQ655381:JET655383 IUU655381:IUX655383 IKY655381:ILB655383 IBC655381:IBF655383 HRG655381:HRJ655383 HHK655381:HHN655383 GXO655381:GXR655383 GNS655381:GNV655383 GDW655381:GDZ655383 FUA655381:FUD655383 FKE655381:FKH655383 FAI655381:FAL655383 EQM655381:EQP655383 EGQ655381:EGT655383 DWU655381:DWX655383 DMY655381:DNB655383 DDC655381:DDF655383 CTG655381:CTJ655383 CJK655381:CJN655383 BZO655381:BZR655383 BPS655381:BPV655383 BFW655381:BFZ655383 AWA655381:AWD655383 AME655381:AMH655383 ACI655381:ACL655383 SM655381:SP655383 IQ655381:IT655383 L655381:O655383 WVC589845:WVF589847 WLG589845:WLJ589847 WBK589845:WBN589847 VRO589845:VRR589847 VHS589845:VHV589847 UXW589845:UXZ589847 UOA589845:UOD589847 UEE589845:UEH589847 TUI589845:TUL589847 TKM589845:TKP589847 TAQ589845:TAT589847 SQU589845:SQX589847 SGY589845:SHB589847 RXC589845:RXF589847 RNG589845:RNJ589847 RDK589845:RDN589847 QTO589845:QTR589847 QJS589845:QJV589847 PZW589845:PZZ589847 PQA589845:PQD589847 PGE589845:PGH589847 OWI589845:OWL589847 OMM589845:OMP589847 OCQ589845:OCT589847 NSU589845:NSX589847 NIY589845:NJB589847 MZC589845:MZF589847 MPG589845:MPJ589847 MFK589845:MFN589847 LVO589845:LVR589847 LLS589845:LLV589847 LBW589845:LBZ589847 KSA589845:KSD589847 KIE589845:KIH589847 JYI589845:JYL589847 JOM589845:JOP589847 JEQ589845:JET589847 IUU589845:IUX589847 IKY589845:ILB589847 IBC589845:IBF589847 HRG589845:HRJ589847 HHK589845:HHN589847 GXO589845:GXR589847 GNS589845:GNV589847 GDW589845:GDZ589847 FUA589845:FUD589847 FKE589845:FKH589847 FAI589845:FAL589847 EQM589845:EQP589847 EGQ589845:EGT589847 DWU589845:DWX589847 DMY589845:DNB589847 DDC589845:DDF589847 CTG589845:CTJ589847 CJK589845:CJN589847 BZO589845:BZR589847 BPS589845:BPV589847 BFW589845:BFZ589847 AWA589845:AWD589847 AME589845:AMH589847 ACI589845:ACL589847 SM589845:SP589847 IQ589845:IT589847 L589845:O589847 WVC524309:WVF524311 WLG524309:WLJ524311 WBK524309:WBN524311 VRO524309:VRR524311 VHS524309:VHV524311 UXW524309:UXZ524311 UOA524309:UOD524311 UEE524309:UEH524311 TUI524309:TUL524311 TKM524309:TKP524311 TAQ524309:TAT524311 SQU524309:SQX524311 SGY524309:SHB524311 RXC524309:RXF524311 RNG524309:RNJ524311 RDK524309:RDN524311 QTO524309:QTR524311 QJS524309:QJV524311 PZW524309:PZZ524311 PQA524309:PQD524311 PGE524309:PGH524311 OWI524309:OWL524311 OMM524309:OMP524311 OCQ524309:OCT524311 NSU524309:NSX524311 NIY524309:NJB524311 MZC524309:MZF524311 MPG524309:MPJ524311 MFK524309:MFN524311 LVO524309:LVR524311 LLS524309:LLV524311 LBW524309:LBZ524311 KSA524309:KSD524311 KIE524309:KIH524311 JYI524309:JYL524311 JOM524309:JOP524311 JEQ524309:JET524311 IUU524309:IUX524311 IKY524309:ILB524311 IBC524309:IBF524311 HRG524309:HRJ524311 HHK524309:HHN524311 GXO524309:GXR524311 GNS524309:GNV524311 GDW524309:GDZ524311 FUA524309:FUD524311 FKE524309:FKH524311 FAI524309:FAL524311 EQM524309:EQP524311 EGQ524309:EGT524311 DWU524309:DWX524311 DMY524309:DNB524311 DDC524309:DDF524311 CTG524309:CTJ524311 CJK524309:CJN524311 BZO524309:BZR524311 BPS524309:BPV524311 BFW524309:BFZ524311 AWA524309:AWD524311 AME524309:AMH524311 ACI524309:ACL524311 SM524309:SP524311 IQ524309:IT524311 L524309:O524311 WVC458773:WVF458775 WLG458773:WLJ458775 WBK458773:WBN458775 VRO458773:VRR458775 VHS458773:VHV458775 UXW458773:UXZ458775 UOA458773:UOD458775 UEE458773:UEH458775 TUI458773:TUL458775 TKM458773:TKP458775 TAQ458773:TAT458775 SQU458773:SQX458775 SGY458773:SHB458775 RXC458773:RXF458775 RNG458773:RNJ458775 RDK458773:RDN458775 QTO458773:QTR458775 QJS458773:QJV458775 PZW458773:PZZ458775 PQA458773:PQD458775 PGE458773:PGH458775 OWI458773:OWL458775 OMM458773:OMP458775 OCQ458773:OCT458775 NSU458773:NSX458775 NIY458773:NJB458775 MZC458773:MZF458775 MPG458773:MPJ458775 MFK458773:MFN458775 LVO458773:LVR458775 LLS458773:LLV458775 LBW458773:LBZ458775 KSA458773:KSD458775 KIE458773:KIH458775 JYI458773:JYL458775 JOM458773:JOP458775 JEQ458773:JET458775 IUU458773:IUX458775 IKY458773:ILB458775 IBC458773:IBF458775 HRG458773:HRJ458775 HHK458773:HHN458775 GXO458773:GXR458775 GNS458773:GNV458775 GDW458773:GDZ458775 FUA458773:FUD458775 FKE458773:FKH458775 FAI458773:FAL458775 EQM458773:EQP458775 EGQ458773:EGT458775 DWU458773:DWX458775 DMY458773:DNB458775 DDC458773:DDF458775 CTG458773:CTJ458775 CJK458773:CJN458775 BZO458773:BZR458775 BPS458773:BPV458775 BFW458773:BFZ458775 AWA458773:AWD458775 AME458773:AMH458775 ACI458773:ACL458775 SM458773:SP458775 IQ458773:IT458775 L458773:O458775 WVC393237:WVF393239 WLG393237:WLJ393239 WBK393237:WBN393239 VRO393237:VRR393239 VHS393237:VHV393239 UXW393237:UXZ393239 UOA393237:UOD393239 UEE393237:UEH393239 TUI393237:TUL393239 TKM393237:TKP393239 TAQ393237:TAT393239 SQU393237:SQX393239 SGY393237:SHB393239 RXC393237:RXF393239 RNG393237:RNJ393239 RDK393237:RDN393239 QTO393237:QTR393239 QJS393237:QJV393239 PZW393237:PZZ393239 PQA393237:PQD393239 PGE393237:PGH393239 OWI393237:OWL393239 OMM393237:OMP393239 OCQ393237:OCT393239 NSU393237:NSX393239 NIY393237:NJB393239 MZC393237:MZF393239 MPG393237:MPJ393239 MFK393237:MFN393239 LVO393237:LVR393239 LLS393237:LLV393239 LBW393237:LBZ393239 KSA393237:KSD393239 KIE393237:KIH393239 JYI393237:JYL393239 JOM393237:JOP393239 JEQ393237:JET393239 IUU393237:IUX393239 IKY393237:ILB393239 IBC393237:IBF393239 HRG393237:HRJ393239 HHK393237:HHN393239 GXO393237:GXR393239 GNS393237:GNV393239 GDW393237:GDZ393239 FUA393237:FUD393239 FKE393237:FKH393239 FAI393237:FAL393239 EQM393237:EQP393239 EGQ393237:EGT393239 DWU393237:DWX393239 DMY393237:DNB393239 DDC393237:DDF393239 CTG393237:CTJ393239 CJK393237:CJN393239 BZO393237:BZR393239 BPS393237:BPV393239 BFW393237:BFZ393239 AWA393237:AWD393239 AME393237:AMH393239 ACI393237:ACL393239 SM393237:SP393239 IQ393237:IT393239 L393237:O393239 WVC327701:WVF327703 WLG327701:WLJ327703 WBK327701:WBN327703 VRO327701:VRR327703 VHS327701:VHV327703 UXW327701:UXZ327703 UOA327701:UOD327703 UEE327701:UEH327703 TUI327701:TUL327703 TKM327701:TKP327703 TAQ327701:TAT327703 SQU327701:SQX327703 SGY327701:SHB327703 RXC327701:RXF327703 RNG327701:RNJ327703 RDK327701:RDN327703 QTO327701:QTR327703 QJS327701:QJV327703 PZW327701:PZZ327703 PQA327701:PQD327703 PGE327701:PGH327703 OWI327701:OWL327703 OMM327701:OMP327703 OCQ327701:OCT327703 NSU327701:NSX327703 NIY327701:NJB327703 MZC327701:MZF327703 MPG327701:MPJ327703 MFK327701:MFN327703 LVO327701:LVR327703 LLS327701:LLV327703 LBW327701:LBZ327703 KSA327701:KSD327703 KIE327701:KIH327703 JYI327701:JYL327703 JOM327701:JOP327703 JEQ327701:JET327703 IUU327701:IUX327703 IKY327701:ILB327703 IBC327701:IBF327703 HRG327701:HRJ327703 HHK327701:HHN327703 GXO327701:GXR327703 GNS327701:GNV327703 GDW327701:GDZ327703 FUA327701:FUD327703 FKE327701:FKH327703 FAI327701:FAL327703 EQM327701:EQP327703 EGQ327701:EGT327703 DWU327701:DWX327703 DMY327701:DNB327703 DDC327701:DDF327703 CTG327701:CTJ327703 CJK327701:CJN327703 BZO327701:BZR327703 BPS327701:BPV327703 BFW327701:BFZ327703 AWA327701:AWD327703 AME327701:AMH327703 ACI327701:ACL327703 SM327701:SP327703 IQ327701:IT327703 L327701:O327703 WVC262165:WVF262167 WLG262165:WLJ262167 WBK262165:WBN262167 VRO262165:VRR262167 VHS262165:VHV262167 UXW262165:UXZ262167 UOA262165:UOD262167 UEE262165:UEH262167 TUI262165:TUL262167 TKM262165:TKP262167 TAQ262165:TAT262167 SQU262165:SQX262167 SGY262165:SHB262167 RXC262165:RXF262167 RNG262165:RNJ262167 RDK262165:RDN262167 QTO262165:QTR262167 QJS262165:QJV262167 PZW262165:PZZ262167 PQA262165:PQD262167 PGE262165:PGH262167 OWI262165:OWL262167 OMM262165:OMP262167 OCQ262165:OCT262167 NSU262165:NSX262167 NIY262165:NJB262167 MZC262165:MZF262167 MPG262165:MPJ262167 MFK262165:MFN262167 LVO262165:LVR262167 LLS262165:LLV262167 LBW262165:LBZ262167 KSA262165:KSD262167 KIE262165:KIH262167 JYI262165:JYL262167 JOM262165:JOP262167 JEQ262165:JET262167 IUU262165:IUX262167 IKY262165:ILB262167 IBC262165:IBF262167 HRG262165:HRJ262167 HHK262165:HHN262167 GXO262165:GXR262167 GNS262165:GNV262167 GDW262165:GDZ262167 FUA262165:FUD262167 FKE262165:FKH262167 FAI262165:FAL262167 EQM262165:EQP262167 EGQ262165:EGT262167 DWU262165:DWX262167 DMY262165:DNB262167 DDC262165:DDF262167 CTG262165:CTJ262167 CJK262165:CJN262167 BZO262165:BZR262167 BPS262165:BPV262167 BFW262165:BFZ262167 AWA262165:AWD262167 AME262165:AMH262167 ACI262165:ACL262167 SM262165:SP262167 IQ262165:IT262167 L262165:O262167 WVC196629:WVF196631 WLG196629:WLJ196631 WBK196629:WBN196631 VRO196629:VRR196631 VHS196629:VHV196631 UXW196629:UXZ196631 UOA196629:UOD196631 UEE196629:UEH196631 TUI196629:TUL196631 TKM196629:TKP196631 TAQ196629:TAT196631 SQU196629:SQX196631 SGY196629:SHB196631 RXC196629:RXF196631 RNG196629:RNJ196631 RDK196629:RDN196631 QTO196629:QTR196631 QJS196629:QJV196631 PZW196629:PZZ196631 PQA196629:PQD196631 PGE196629:PGH196631 OWI196629:OWL196631 OMM196629:OMP196631 OCQ196629:OCT196631 NSU196629:NSX196631 NIY196629:NJB196631 MZC196629:MZF196631 MPG196629:MPJ196631 MFK196629:MFN196631 LVO196629:LVR196631 LLS196629:LLV196631 LBW196629:LBZ196631 KSA196629:KSD196631 KIE196629:KIH196631 JYI196629:JYL196631 JOM196629:JOP196631 JEQ196629:JET196631 IUU196629:IUX196631 IKY196629:ILB196631 IBC196629:IBF196631 HRG196629:HRJ196631 HHK196629:HHN196631 GXO196629:GXR196631 GNS196629:GNV196631 GDW196629:GDZ196631 FUA196629:FUD196631 FKE196629:FKH196631 FAI196629:FAL196631 EQM196629:EQP196631 EGQ196629:EGT196631 DWU196629:DWX196631 DMY196629:DNB196631 DDC196629:DDF196631 CTG196629:CTJ196631 CJK196629:CJN196631 BZO196629:BZR196631 BPS196629:BPV196631 BFW196629:BFZ196631 AWA196629:AWD196631 AME196629:AMH196631 ACI196629:ACL196631 SM196629:SP196631 IQ196629:IT196631 L196629:O196631 WVC131093:WVF131095 WLG131093:WLJ131095 WBK131093:WBN131095 VRO131093:VRR131095 VHS131093:VHV131095 UXW131093:UXZ131095 UOA131093:UOD131095 UEE131093:UEH131095 TUI131093:TUL131095 TKM131093:TKP131095 TAQ131093:TAT131095 SQU131093:SQX131095 SGY131093:SHB131095 RXC131093:RXF131095 RNG131093:RNJ131095 RDK131093:RDN131095 QTO131093:QTR131095 QJS131093:QJV131095 PZW131093:PZZ131095 PQA131093:PQD131095 PGE131093:PGH131095 OWI131093:OWL131095 OMM131093:OMP131095 OCQ131093:OCT131095 NSU131093:NSX131095 NIY131093:NJB131095 MZC131093:MZF131095 MPG131093:MPJ131095 MFK131093:MFN131095 LVO131093:LVR131095 LLS131093:LLV131095 LBW131093:LBZ131095 KSA131093:KSD131095 KIE131093:KIH131095 JYI131093:JYL131095 JOM131093:JOP131095 JEQ131093:JET131095 IUU131093:IUX131095 IKY131093:ILB131095 IBC131093:IBF131095 HRG131093:HRJ131095 HHK131093:HHN131095 GXO131093:GXR131095 GNS131093:GNV131095 GDW131093:GDZ131095 FUA131093:FUD131095 FKE131093:FKH131095 FAI131093:FAL131095 EQM131093:EQP131095 EGQ131093:EGT131095 DWU131093:DWX131095 DMY131093:DNB131095 DDC131093:DDF131095 CTG131093:CTJ131095 CJK131093:CJN131095 BZO131093:BZR131095 BPS131093:BPV131095 BFW131093:BFZ131095 AWA131093:AWD131095 AME131093:AMH131095 ACI131093:ACL131095 SM131093:SP131095 IQ131093:IT131095 L131093:O131095 WVC65557:WVF65559 WLG65557:WLJ65559 WBK65557:WBN65559 VRO65557:VRR65559 VHS65557:VHV65559 UXW65557:UXZ65559 UOA65557:UOD65559 UEE65557:UEH65559 TUI65557:TUL65559 TKM65557:TKP65559 TAQ65557:TAT65559 SQU65557:SQX65559 SGY65557:SHB65559 RXC65557:RXF65559 RNG65557:RNJ65559 RDK65557:RDN65559 QTO65557:QTR65559 QJS65557:QJV65559 PZW65557:PZZ65559 PQA65557:PQD65559 PGE65557:PGH65559 OWI65557:OWL65559 OMM65557:OMP65559 OCQ65557:OCT65559 NSU65557:NSX65559 NIY65557:NJB65559 MZC65557:MZF65559 MPG65557:MPJ65559 MFK65557:MFN65559 LVO65557:LVR65559 LLS65557:LLV65559 LBW65557:LBZ65559 KSA65557:KSD65559 KIE65557:KIH65559 JYI65557:JYL65559 JOM65557:JOP65559 JEQ65557:JET65559 IUU65557:IUX65559 IKY65557:ILB65559 IBC65557:IBF65559 HRG65557:HRJ65559 HHK65557:HHN65559 GXO65557:GXR65559 GNS65557:GNV65559 GDW65557:GDZ65559 FUA65557:FUD65559 FKE65557:FKH65559 FAI65557:FAL65559 EQM65557:EQP65559 EGQ65557:EGT65559 DWU65557:DWX65559 DMY65557:DNB65559 DDC65557:DDF65559 CTG65557:CTJ65559 CJK65557:CJN65559 BZO65557:BZR65559 BPS65557:BPV65559 BFW65557:BFZ65559 AWA65557:AWD65559 AME65557:AMH65559 ACI65557:ACL65559 SM65557:SP65559 IQ65557:IT65559 L65557:O65559 WVC13:WVF15 WLG13:WLJ15 WBK13:WBN15 VRO13:VRR15 VHS13:VHV15 UXW13:UXZ15 UOA13:UOD15 UEE13:UEH15 TUI13:TUL15 TKM13:TKP15 TAQ13:TAT15 SQU13:SQX15 SGY13:SHB15 RXC13:RXF15 RNG13:RNJ15 RDK13:RDN15 QTO13:QTR15 QJS13:QJV15 PZW13:PZZ15 PQA13:PQD15 PGE13:PGH15 OWI13:OWL15 OMM13:OMP15 OCQ13:OCT15 NSU13:NSX15 NIY13:NJB15 MZC13:MZF15 MPG13:MPJ15 MFK13:MFN15 LVO13:LVR15 LLS13:LLV15 LBW13:LBZ15 KSA13:KSD15 KIE13:KIH15 JYI13:JYL15 JOM13:JOP15 JEQ13:JET15 IUU13:IUX15 IKY13:ILB15 IBC13:IBF15 HRG13:HRJ15 HHK13:HHN15 GXO13:GXR15 GNS13:GNV15 GDW13:GDZ15 FUA13:FUD15 FKE13:FKH15 FAI13:FAL15 EQM13:EQP15 EGQ13:EGT15 DWU13:DWX15 DMY13:DNB15 DDC13:DDF15 CTG13:CTJ15 CJK13:CJN15 BZO13:BZR15 BPS13:BPV15 BFW13:BFZ15 AWA13:AWD15 AME13:AMH15 ACI13:ACL15 SM13:SP15 IQ13:IT15 L13:O15 WUX983061:WVA983063 WLB983061:WLE983063 WBF983061:WBI983063 VRJ983061:VRM983063 VHN983061:VHQ983063 UXR983061:UXU983063 UNV983061:UNY983063 UDZ983061:UEC983063 TUD983061:TUG983063 TKH983061:TKK983063 TAL983061:TAO983063 SQP983061:SQS983063 SGT983061:SGW983063 RWX983061:RXA983063 RNB983061:RNE983063 RDF983061:RDI983063 QTJ983061:QTM983063 QJN983061:QJQ983063 PZR983061:PZU983063 PPV983061:PPY983063 PFZ983061:PGC983063 OWD983061:OWG983063 OMH983061:OMK983063 OCL983061:OCO983063 NSP983061:NSS983063 NIT983061:NIW983063 MYX983061:MZA983063 MPB983061:MPE983063 MFF983061:MFI983063 LVJ983061:LVM983063 LLN983061:LLQ983063 LBR983061:LBU983063 KRV983061:KRY983063 KHZ983061:KIC983063 JYD983061:JYG983063 JOH983061:JOK983063 JEL983061:JEO983063 IUP983061:IUS983063 IKT983061:IKW983063 IAX983061:IBA983063 HRB983061:HRE983063 HHF983061:HHI983063 GXJ983061:GXM983063 GNN983061:GNQ983063 GDR983061:GDU983063 FTV983061:FTY983063 FJZ983061:FKC983063 FAD983061:FAG983063 EQH983061:EQK983063 EGL983061:EGO983063 DWP983061:DWS983063 DMT983061:DMW983063 DCX983061:DDA983063 CTB983061:CTE983063 CJF983061:CJI983063 BZJ983061:BZM983063 BPN983061:BPQ983063 BFR983061:BFU983063 AVV983061:AVY983063 ALZ983061:AMC983063 ACD983061:ACG983063 SH983061:SK983063 IL983061:IO983063 G983061:J983063 WUX917525:WVA917527 WLB917525:WLE917527 WBF917525:WBI917527 VRJ917525:VRM917527 VHN917525:VHQ917527 UXR917525:UXU917527 UNV917525:UNY917527 UDZ917525:UEC917527 TUD917525:TUG917527 TKH917525:TKK917527 TAL917525:TAO917527 SQP917525:SQS917527 SGT917525:SGW917527 RWX917525:RXA917527 RNB917525:RNE917527 RDF917525:RDI917527 QTJ917525:QTM917527 QJN917525:QJQ917527 PZR917525:PZU917527 PPV917525:PPY917527 PFZ917525:PGC917527 OWD917525:OWG917527 OMH917525:OMK917527 OCL917525:OCO917527 NSP917525:NSS917527 NIT917525:NIW917527 MYX917525:MZA917527 MPB917525:MPE917527 MFF917525:MFI917527 LVJ917525:LVM917527 LLN917525:LLQ917527 LBR917525:LBU917527 KRV917525:KRY917527 KHZ917525:KIC917527 JYD917525:JYG917527 JOH917525:JOK917527 JEL917525:JEO917527 IUP917525:IUS917527 IKT917525:IKW917527 IAX917525:IBA917527 HRB917525:HRE917527 HHF917525:HHI917527 GXJ917525:GXM917527 GNN917525:GNQ917527 GDR917525:GDU917527 FTV917525:FTY917527 FJZ917525:FKC917527 FAD917525:FAG917527 EQH917525:EQK917527 EGL917525:EGO917527 DWP917525:DWS917527 DMT917525:DMW917527 DCX917525:DDA917527 CTB917525:CTE917527 CJF917525:CJI917527 BZJ917525:BZM917527 BPN917525:BPQ917527 BFR917525:BFU917527 AVV917525:AVY917527 ALZ917525:AMC917527 ACD917525:ACG917527 SH917525:SK917527 IL917525:IO917527 G917525:J917527 WUX851989:WVA851991 WLB851989:WLE851991 WBF851989:WBI851991 VRJ851989:VRM851991 VHN851989:VHQ851991 UXR851989:UXU851991 UNV851989:UNY851991 UDZ851989:UEC851991 TUD851989:TUG851991 TKH851989:TKK851991 TAL851989:TAO851991 SQP851989:SQS851991 SGT851989:SGW851991 RWX851989:RXA851991 RNB851989:RNE851991 RDF851989:RDI851991 QTJ851989:QTM851991 QJN851989:QJQ851991 PZR851989:PZU851991 PPV851989:PPY851991 PFZ851989:PGC851991 OWD851989:OWG851991 OMH851989:OMK851991 OCL851989:OCO851991 NSP851989:NSS851991 NIT851989:NIW851991 MYX851989:MZA851991 MPB851989:MPE851991 MFF851989:MFI851991 LVJ851989:LVM851991 LLN851989:LLQ851991 LBR851989:LBU851991 KRV851989:KRY851991 KHZ851989:KIC851991 JYD851989:JYG851991 JOH851989:JOK851991 JEL851989:JEO851991 IUP851989:IUS851991 IKT851989:IKW851991 IAX851989:IBA851991 HRB851989:HRE851991 HHF851989:HHI851991 GXJ851989:GXM851991 GNN851989:GNQ851991 GDR851989:GDU851991 FTV851989:FTY851991 FJZ851989:FKC851991 FAD851989:FAG851991 EQH851989:EQK851991 EGL851989:EGO851991 DWP851989:DWS851991 DMT851989:DMW851991 DCX851989:DDA851991 CTB851989:CTE851991 CJF851989:CJI851991 BZJ851989:BZM851991 BPN851989:BPQ851991 BFR851989:BFU851991 AVV851989:AVY851991 ALZ851989:AMC851991 ACD851989:ACG851991 SH851989:SK851991 IL851989:IO851991 G851989:J851991 WUX786453:WVA786455 WLB786453:WLE786455 WBF786453:WBI786455 VRJ786453:VRM786455 VHN786453:VHQ786455 UXR786453:UXU786455 UNV786453:UNY786455 UDZ786453:UEC786455 TUD786453:TUG786455 TKH786453:TKK786455 TAL786453:TAO786455 SQP786453:SQS786455 SGT786453:SGW786455 RWX786453:RXA786455 RNB786453:RNE786455 RDF786453:RDI786455 QTJ786453:QTM786455 QJN786453:QJQ786455 PZR786453:PZU786455 PPV786453:PPY786455 PFZ786453:PGC786455 OWD786453:OWG786455 OMH786453:OMK786455 OCL786453:OCO786455 NSP786453:NSS786455 NIT786453:NIW786455 MYX786453:MZA786455 MPB786453:MPE786455 MFF786453:MFI786455 LVJ786453:LVM786455 LLN786453:LLQ786455 LBR786453:LBU786455 KRV786453:KRY786455 KHZ786453:KIC786455 JYD786453:JYG786455 JOH786453:JOK786455 JEL786453:JEO786455 IUP786453:IUS786455 IKT786453:IKW786455 IAX786453:IBA786455 HRB786453:HRE786455 HHF786453:HHI786455 GXJ786453:GXM786455 GNN786453:GNQ786455 GDR786453:GDU786455 FTV786453:FTY786455 FJZ786453:FKC786455 FAD786453:FAG786455 EQH786453:EQK786455 EGL786453:EGO786455 DWP786453:DWS786455 DMT786453:DMW786455 DCX786453:DDA786455 CTB786453:CTE786455 CJF786453:CJI786455 BZJ786453:BZM786455 BPN786453:BPQ786455 BFR786453:BFU786455 AVV786453:AVY786455 ALZ786453:AMC786455 ACD786453:ACG786455 SH786453:SK786455 IL786453:IO786455 G786453:J786455 WUX720917:WVA720919 WLB720917:WLE720919 WBF720917:WBI720919 VRJ720917:VRM720919 VHN720917:VHQ720919 UXR720917:UXU720919 UNV720917:UNY720919 UDZ720917:UEC720919 TUD720917:TUG720919 TKH720917:TKK720919 TAL720917:TAO720919 SQP720917:SQS720919 SGT720917:SGW720919 RWX720917:RXA720919 RNB720917:RNE720919 RDF720917:RDI720919 QTJ720917:QTM720919 QJN720917:QJQ720919 PZR720917:PZU720919 PPV720917:PPY720919 PFZ720917:PGC720919 OWD720917:OWG720919 OMH720917:OMK720919 OCL720917:OCO720919 NSP720917:NSS720919 NIT720917:NIW720919 MYX720917:MZA720919 MPB720917:MPE720919 MFF720917:MFI720919 LVJ720917:LVM720919 LLN720917:LLQ720919 LBR720917:LBU720919 KRV720917:KRY720919 KHZ720917:KIC720919 JYD720917:JYG720919 JOH720917:JOK720919 JEL720917:JEO720919 IUP720917:IUS720919 IKT720917:IKW720919 IAX720917:IBA720919 HRB720917:HRE720919 HHF720917:HHI720919 GXJ720917:GXM720919 GNN720917:GNQ720919 GDR720917:GDU720919 FTV720917:FTY720919 FJZ720917:FKC720919 FAD720917:FAG720919 EQH720917:EQK720919 EGL720917:EGO720919 DWP720917:DWS720919 DMT720917:DMW720919 DCX720917:DDA720919 CTB720917:CTE720919 CJF720917:CJI720919 BZJ720917:BZM720919 BPN720917:BPQ720919 BFR720917:BFU720919 AVV720917:AVY720919 ALZ720917:AMC720919 ACD720917:ACG720919 SH720917:SK720919 IL720917:IO720919 G720917:J720919 WUX655381:WVA655383 WLB655381:WLE655383 WBF655381:WBI655383 VRJ655381:VRM655383 VHN655381:VHQ655383 UXR655381:UXU655383 UNV655381:UNY655383 UDZ655381:UEC655383 TUD655381:TUG655383 TKH655381:TKK655383 TAL655381:TAO655383 SQP655381:SQS655383 SGT655381:SGW655383 RWX655381:RXA655383 RNB655381:RNE655383 RDF655381:RDI655383 QTJ655381:QTM655383 QJN655381:QJQ655383 PZR655381:PZU655383 PPV655381:PPY655383 PFZ655381:PGC655383 OWD655381:OWG655383 OMH655381:OMK655383 OCL655381:OCO655383 NSP655381:NSS655383 NIT655381:NIW655383 MYX655381:MZA655383 MPB655381:MPE655383 MFF655381:MFI655383 LVJ655381:LVM655383 LLN655381:LLQ655383 LBR655381:LBU655383 KRV655381:KRY655383 KHZ655381:KIC655383 JYD655381:JYG655383 JOH655381:JOK655383 JEL655381:JEO655383 IUP655381:IUS655383 IKT655381:IKW655383 IAX655381:IBA655383 HRB655381:HRE655383 HHF655381:HHI655383 GXJ655381:GXM655383 GNN655381:GNQ655383 GDR655381:GDU655383 FTV655381:FTY655383 FJZ655381:FKC655383 FAD655381:FAG655383 EQH655381:EQK655383 EGL655381:EGO655383 DWP655381:DWS655383 DMT655381:DMW655383 DCX655381:DDA655383 CTB655381:CTE655383 CJF655381:CJI655383 BZJ655381:BZM655383 BPN655381:BPQ655383 BFR655381:BFU655383 AVV655381:AVY655383 ALZ655381:AMC655383 ACD655381:ACG655383 SH655381:SK655383 IL655381:IO655383 G655381:J655383 WUX589845:WVA589847 WLB589845:WLE589847 WBF589845:WBI589847 VRJ589845:VRM589847 VHN589845:VHQ589847 UXR589845:UXU589847 UNV589845:UNY589847 UDZ589845:UEC589847 TUD589845:TUG589847 TKH589845:TKK589847 TAL589845:TAO589847 SQP589845:SQS589847 SGT589845:SGW589847 RWX589845:RXA589847 RNB589845:RNE589847 RDF589845:RDI589847 QTJ589845:QTM589847 QJN589845:QJQ589847 PZR589845:PZU589847 PPV589845:PPY589847 PFZ589845:PGC589847 OWD589845:OWG589847 OMH589845:OMK589847 OCL589845:OCO589847 NSP589845:NSS589847 NIT589845:NIW589847 MYX589845:MZA589847 MPB589845:MPE589847 MFF589845:MFI589847 LVJ589845:LVM589847 LLN589845:LLQ589847 LBR589845:LBU589847 KRV589845:KRY589847 KHZ589845:KIC589847 JYD589845:JYG589847 JOH589845:JOK589847 JEL589845:JEO589847 IUP589845:IUS589847 IKT589845:IKW589847 IAX589845:IBA589847 HRB589845:HRE589847 HHF589845:HHI589847 GXJ589845:GXM589847 GNN589845:GNQ589847 GDR589845:GDU589847 FTV589845:FTY589847 FJZ589845:FKC589847 FAD589845:FAG589847 EQH589845:EQK589847 EGL589845:EGO589847 DWP589845:DWS589847 DMT589845:DMW589847 DCX589845:DDA589847 CTB589845:CTE589847 CJF589845:CJI589847 BZJ589845:BZM589847 BPN589845:BPQ589847 BFR589845:BFU589847 AVV589845:AVY589847 ALZ589845:AMC589847 ACD589845:ACG589847 SH589845:SK589847 IL589845:IO589847 G589845:J589847 WUX524309:WVA524311 WLB524309:WLE524311 WBF524309:WBI524311 VRJ524309:VRM524311 VHN524309:VHQ524311 UXR524309:UXU524311 UNV524309:UNY524311 UDZ524309:UEC524311 TUD524309:TUG524311 TKH524309:TKK524311 TAL524309:TAO524311 SQP524309:SQS524311 SGT524309:SGW524311 RWX524309:RXA524311 RNB524309:RNE524311 RDF524309:RDI524311 QTJ524309:QTM524311 QJN524309:QJQ524311 PZR524309:PZU524311 PPV524309:PPY524311 PFZ524309:PGC524311 OWD524309:OWG524311 OMH524309:OMK524311 OCL524309:OCO524311 NSP524309:NSS524311 NIT524309:NIW524311 MYX524309:MZA524311 MPB524309:MPE524311 MFF524309:MFI524311 LVJ524309:LVM524311 LLN524309:LLQ524311 LBR524309:LBU524311 KRV524309:KRY524311 KHZ524309:KIC524311 JYD524309:JYG524311 JOH524309:JOK524311 JEL524309:JEO524311 IUP524309:IUS524311 IKT524309:IKW524311 IAX524309:IBA524311 HRB524309:HRE524311 HHF524309:HHI524311 GXJ524309:GXM524311 GNN524309:GNQ524311 GDR524309:GDU524311 FTV524309:FTY524311 FJZ524309:FKC524311 FAD524309:FAG524311 EQH524309:EQK524311 EGL524309:EGO524311 DWP524309:DWS524311 DMT524309:DMW524311 DCX524309:DDA524311 CTB524309:CTE524311 CJF524309:CJI524311 BZJ524309:BZM524311 BPN524309:BPQ524311 BFR524309:BFU524311 AVV524309:AVY524311 ALZ524309:AMC524311 ACD524309:ACG524311 SH524309:SK524311 IL524309:IO524311 G524309:J524311 WUX458773:WVA458775 WLB458773:WLE458775 WBF458773:WBI458775 VRJ458773:VRM458775 VHN458773:VHQ458775 UXR458773:UXU458775 UNV458773:UNY458775 UDZ458773:UEC458775 TUD458773:TUG458775 TKH458773:TKK458775 TAL458773:TAO458775 SQP458773:SQS458775 SGT458773:SGW458775 RWX458773:RXA458775 RNB458773:RNE458775 RDF458773:RDI458775 QTJ458773:QTM458775 QJN458773:QJQ458775 PZR458773:PZU458775 PPV458773:PPY458775 PFZ458773:PGC458775 OWD458773:OWG458775 OMH458773:OMK458775 OCL458773:OCO458775 NSP458773:NSS458775 NIT458773:NIW458775 MYX458773:MZA458775 MPB458773:MPE458775 MFF458773:MFI458775 LVJ458773:LVM458775 LLN458773:LLQ458775 LBR458773:LBU458775 KRV458773:KRY458775 KHZ458773:KIC458775 JYD458773:JYG458775 JOH458773:JOK458775 JEL458773:JEO458775 IUP458773:IUS458775 IKT458773:IKW458775 IAX458773:IBA458775 HRB458773:HRE458775 HHF458773:HHI458775 GXJ458773:GXM458775 GNN458773:GNQ458775 GDR458773:GDU458775 FTV458773:FTY458775 FJZ458773:FKC458775 FAD458773:FAG458775 EQH458773:EQK458775 EGL458773:EGO458775 DWP458773:DWS458775 DMT458773:DMW458775 DCX458773:DDA458775 CTB458773:CTE458775 CJF458773:CJI458775 BZJ458773:BZM458775 BPN458773:BPQ458775 BFR458773:BFU458775 AVV458773:AVY458775 ALZ458773:AMC458775 ACD458773:ACG458775 SH458773:SK458775 IL458773:IO458775 G458773:J458775 WUX393237:WVA393239 WLB393237:WLE393239 WBF393237:WBI393239 VRJ393237:VRM393239 VHN393237:VHQ393239 UXR393237:UXU393239 UNV393237:UNY393239 UDZ393237:UEC393239 TUD393237:TUG393239 TKH393237:TKK393239 TAL393237:TAO393239 SQP393237:SQS393239 SGT393237:SGW393239 RWX393237:RXA393239 RNB393237:RNE393239 RDF393237:RDI393239 QTJ393237:QTM393239 QJN393237:QJQ393239 PZR393237:PZU393239 PPV393237:PPY393239 PFZ393237:PGC393239 OWD393237:OWG393239 OMH393237:OMK393239 OCL393237:OCO393239 NSP393237:NSS393239 NIT393237:NIW393239 MYX393237:MZA393239 MPB393237:MPE393239 MFF393237:MFI393239 LVJ393237:LVM393239 LLN393237:LLQ393239 LBR393237:LBU393239 KRV393237:KRY393239 KHZ393237:KIC393239 JYD393237:JYG393239 JOH393237:JOK393239 JEL393237:JEO393239 IUP393237:IUS393239 IKT393237:IKW393239 IAX393237:IBA393239 HRB393237:HRE393239 HHF393237:HHI393239 GXJ393237:GXM393239 GNN393237:GNQ393239 GDR393237:GDU393239 FTV393237:FTY393239 FJZ393237:FKC393239 FAD393237:FAG393239 EQH393237:EQK393239 EGL393237:EGO393239 DWP393237:DWS393239 DMT393237:DMW393239 DCX393237:DDA393239 CTB393237:CTE393239 CJF393237:CJI393239 BZJ393237:BZM393239 BPN393237:BPQ393239 BFR393237:BFU393239 AVV393237:AVY393239 ALZ393237:AMC393239 ACD393237:ACG393239 SH393237:SK393239 IL393237:IO393239 G393237:J393239 WUX327701:WVA327703 WLB327701:WLE327703 WBF327701:WBI327703 VRJ327701:VRM327703 VHN327701:VHQ327703 UXR327701:UXU327703 UNV327701:UNY327703 UDZ327701:UEC327703 TUD327701:TUG327703 TKH327701:TKK327703 TAL327701:TAO327703 SQP327701:SQS327703 SGT327701:SGW327703 RWX327701:RXA327703 RNB327701:RNE327703 RDF327701:RDI327703 QTJ327701:QTM327703 QJN327701:QJQ327703 PZR327701:PZU327703 PPV327701:PPY327703 PFZ327701:PGC327703 OWD327701:OWG327703 OMH327701:OMK327703 OCL327701:OCO327703 NSP327701:NSS327703 NIT327701:NIW327703 MYX327701:MZA327703 MPB327701:MPE327703 MFF327701:MFI327703 LVJ327701:LVM327703 LLN327701:LLQ327703 LBR327701:LBU327703 KRV327701:KRY327703 KHZ327701:KIC327703 JYD327701:JYG327703 JOH327701:JOK327703 JEL327701:JEO327703 IUP327701:IUS327703 IKT327701:IKW327703 IAX327701:IBA327703 HRB327701:HRE327703 HHF327701:HHI327703 GXJ327701:GXM327703 GNN327701:GNQ327703 GDR327701:GDU327703 FTV327701:FTY327703 FJZ327701:FKC327703 FAD327701:FAG327703 EQH327701:EQK327703 EGL327701:EGO327703 DWP327701:DWS327703 DMT327701:DMW327703 DCX327701:DDA327703 CTB327701:CTE327703 CJF327701:CJI327703 BZJ327701:BZM327703 BPN327701:BPQ327703 BFR327701:BFU327703 AVV327701:AVY327703 ALZ327701:AMC327703 ACD327701:ACG327703 SH327701:SK327703 IL327701:IO327703 G327701:J327703 WUX262165:WVA262167 WLB262165:WLE262167 WBF262165:WBI262167 VRJ262165:VRM262167 VHN262165:VHQ262167 UXR262165:UXU262167 UNV262165:UNY262167 UDZ262165:UEC262167 TUD262165:TUG262167 TKH262165:TKK262167 TAL262165:TAO262167 SQP262165:SQS262167 SGT262165:SGW262167 RWX262165:RXA262167 RNB262165:RNE262167 RDF262165:RDI262167 QTJ262165:QTM262167 QJN262165:QJQ262167 PZR262165:PZU262167 PPV262165:PPY262167 PFZ262165:PGC262167 OWD262165:OWG262167 OMH262165:OMK262167 OCL262165:OCO262167 NSP262165:NSS262167 NIT262165:NIW262167 MYX262165:MZA262167 MPB262165:MPE262167 MFF262165:MFI262167 LVJ262165:LVM262167 LLN262165:LLQ262167 LBR262165:LBU262167 KRV262165:KRY262167 KHZ262165:KIC262167 JYD262165:JYG262167 JOH262165:JOK262167 JEL262165:JEO262167 IUP262165:IUS262167 IKT262165:IKW262167 IAX262165:IBA262167 HRB262165:HRE262167 HHF262165:HHI262167 GXJ262165:GXM262167 GNN262165:GNQ262167 GDR262165:GDU262167 FTV262165:FTY262167 FJZ262165:FKC262167 FAD262165:FAG262167 EQH262165:EQK262167 EGL262165:EGO262167 DWP262165:DWS262167 DMT262165:DMW262167 DCX262165:DDA262167 CTB262165:CTE262167 CJF262165:CJI262167 BZJ262165:BZM262167 BPN262165:BPQ262167 BFR262165:BFU262167 AVV262165:AVY262167 ALZ262165:AMC262167 ACD262165:ACG262167 SH262165:SK262167 IL262165:IO262167 G262165:J262167 WUX196629:WVA196631 WLB196629:WLE196631 WBF196629:WBI196631 VRJ196629:VRM196631 VHN196629:VHQ196631 UXR196629:UXU196631 UNV196629:UNY196631 UDZ196629:UEC196631 TUD196629:TUG196631 TKH196629:TKK196631 TAL196629:TAO196631 SQP196629:SQS196631 SGT196629:SGW196631 RWX196629:RXA196631 RNB196629:RNE196631 RDF196629:RDI196631 QTJ196629:QTM196631 QJN196629:QJQ196631 PZR196629:PZU196631 PPV196629:PPY196631 PFZ196629:PGC196631 OWD196629:OWG196631 OMH196629:OMK196631 OCL196629:OCO196631 NSP196629:NSS196631 NIT196629:NIW196631 MYX196629:MZA196631 MPB196629:MPE196631 MFF196629:MFI196631 LVJ196629:LVM196631 LLN196629:LLQ196631 LBR196629:LBU196631 KRV196629:KRY196631 KHZ196629:KIC196631 JYD196629:JYG196631 JOH196629:JOK196631 JEL196629:JEO196631 IUP196629:IUS196631 IKT196629:IKW196631 IAX196629:IBA196631 HRB196629:HRE196631 HHF196629:HHI196631 GXJ196629:GXM196631 GNN196629:GNQ196631 GDR196629:GDU196631 FTV196629:FTY196631 FJZ196629:FKC196631 FAD196629:FAG196631 EQH196629:EQK196631 EGL196629:EGO196631 DWP196629:DWS196631 DMT196629:DMW196631 DCX196629:DDA196631 CTB196629:CTE196631 CJF196629:CJI196631 BZJ196629:BZM196631 BPN196629:BPQ196631 BFR196629:BFU196631 AVV196629:AVY196631 ALZ196629:AMC196631 ACD196629:ACG196631 SH196629:SK196631 IL196629:IO196631 G196629:J196631 WUX131093:WVA131095 WLB131093:WLE131095 WBF131093:WBI131095 VRJ131093:VRM131095 VHN131093:VHQ131095 UXR131093:UXU131095 UNV131093:UNY131095 UDZ131093:UEC131095 TUD131093:TUG131095 TKH131093:TKK131095 TAL131093:TAO131095 SQP131093:SQS131095 SGT131093:SGW131095 RWX131093:RXA131095 RNB131093:RNE131095 RDF131093:RDI131095 QTJ131093:QTM131095 QJN131093:QJQ131095 PZR131093:PZU131095 PPV131093:PPY131095 PFZ131093:PGC131095 OWD131093:OWG131095 OMH131093:OMK131095 OCL131093:OCO131095 NSP131093:NSS131095 NIT131093:NIW131095 MYX131093:MZA131095 MPB131093:MPE131095 MFF131093:MFI131095 LVJ131093:LVM131095 LLN131093:LLQ131095 LBR131093:LBU131095 KRV131093:KRY131095 KHZ131093:KIC131095 JYD131093:JYG131095 JOH131093:JOK131095 JEL131093:JEO131095 IUP131093:IUS131095 IKT131093:IKW131095 IAX131093:IBA131095 HRB131093:HRE131095 HHF131093:HHI131095 GXJ131093:GXM131095 GNN131093:GNQ131095 GDR131093:GDU131095 FTV131093:FTY131095 FJZ131093:FKC131095 FAD131093:FAG131095 EQH131093:EQK131095 EGL131093:EGO131095 DWP131093:DWS131095 DMT131093:DMW131095 DCX131093:DDA131095 CTB131093:CTE131095 CJF131093:CJI131095 BZJ131093:BZM131095 BPN131093:BPQ131095 BFR131093:BFU131095 AVV131093:AVY131095 ALZ131093:AMC131095 ACD131093:ACG131095 SH131093:SK131095 IL131093:IO131095 G131093:J131095 WUX65557:WVA65559 WLB65557:WLE65559 WBF65557:WBI65559 VRJ65557:VRM65559 VHN65557:VHQ65559 UXR65557:UXU65559 UNV65557:UNY65559 UDZ65557:UEC65559 TUD65557:TUG65559 TKH65557:TKK65559 TAL65557:TAO65559 SQP65557:SQS65559 SGT65557:SGW65559 RWX65557:RXA65559 RNB65557:RNE65559 RDF65557:RDI65559 QTJ65557:QTM65559 QJN65557:QJQ65559 PZR65557:PZU65559 PPV65557:PPY65559 PFZ65557:PGC65559 OWD65557:OWG65559 OMH65557:OMK65559 OCL65557:OCO65559 NSP65557:NSS65559 NIT65557:NIW65559 MYX65557:MZA65559 MPB65557:MPE65559 MFF65557:MFI65559 LVJ65557:LVM65559 LLN65557:LLQ65559 LBR65557:LBU65559 KRV65557:KRY65559 KHZ65557:KIC65559 JYD65557:JYG65559 JOH65557:JOK65559 JEL65557:JEO65559 IUP65557:IUS65559 IKT65557:IKW65559 IAX65557:IBA65559 HRB65557:HRE65559 HHF65557:HHI65559 GXJ65557:GXM65559 GNN65557:GNQ65559 GDR65557:GDU65559 FTV65557:FTY65559 FJZ65557:FKC65559 FAD65557:FAG65559 EQH65557:EQK65559 EGL65557:EGO65559 DWP65557:DWS65559 DMT65557:DMW65559 DCX65557:DDA65559 CTB65557:CTE65559 CJF65557:CJI65559 BZJ65557:BZM65559 BPN65557:BPQ65559 BFR65557:BFU65559 AVV65557:AVY65559 ALZ65557:AMC65559 ACD65557:ACG65559 SH65557:SK65559 IL65557:IO65559 G65557:J65559 WUX13:WVA15 WLB13:WLE15 WBF13:WBI15 VRJ13:VRM15 VHN13:VHQ15 UXR13:UXU15 UNV13:UNY15 UDZ13:UEC15 TUD13:TUG15 TKH13:TKK15 TAL13:TAO15 SQP13:SQS15 SGT13:SGW15 RWX13:RXA15 RNB13:RNE15 RDF13:RDI15 QTJ13:QTM15 QJN13:QJQ15 PZR13:PZU15 PPV13:PPY15 PFZ13:PGC15 OWD13:OWG15 OMH13:OMK15 OCL13:OCO15 NSP13:NSS15 NIT13:NIW15 MYX13:MZA15 MPB13:MPE15 MFF13:MFI15 LVJ13:LVM15 LLN13:LLQ15 LBR13:LBU15 KRV13:KRY15 KHZ13:KIC15 JYD13:JYG15 JOH13:JOK15 JEL13:JEO15 IUP13:IUS15 IKT13:IKW15 IAX13:IBA15 HRB13:HRE15 HHF13:HHI15 GXJ13:GXM15 GNN13:GNQ15 GDR13:GDU15 FTV13:FTY15 FJZ13:FKC15 FAD13:FAG15 EQH13:EQK15 EGL13:EGO15 DWP13:DWS15 DMT13:DMW15 DCX13:DDA15 CTB13:CTE15 CJF13:CJI15 BZJ13:BZM15 BPN13:BPQ15 BFR13:BFU15 AVV13:AVY15 ALZ13:AMC15 ACD13:ACG15 SH13:SK15 IL13:IO15" xr:uid="{2E6CD4D2-A201-4270-9F6F-3F670E8DBF2C}">
      <formula1>#REF!</formula1>
    </dataValidation>
    <dataValidation type="list" allowBlank="1" showInputMessage="1" showErrorMessage="1" sqref="F16 M16 O19 W19 A19:A20 G19:G20 V20 A22 AE24 A24:A25 K24:K25 U24:U25 A27 AA39 R39 F39" xr:uid="{9E06F69B-FD97-4113-8B48-808CA76D882B}">
      <formula1>"■,□"</formula1>
    </dataValidation>
  </dataValidations>
  <pageMargins left="0.35433070866141736" right="0.15748031496062992" top="0.59055118110236227" bottom="0.39370078740157483" header="0.51181102362204722" footer="0.11811023622047245"/>
  <pageSetup paperSize="9" scale="76" orientation="portrait" horizontalDpi="300" verticalDpi="300" r:id="rId1"/>
  <headerFooter differentOddEven="1" alignWithMargins="0">
    <oddFooter>&amp;RSVD-G-602-OTH_Rev6_酸素計</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ED76215-FF46-48F1-8C63-A636A09EAE3A}">
          <x14:formula1>
            <xm:f>#REF!</xm:f>
          </x14:formula1>
          <xm:sqref>AVU16:AVU17 BPM16:BPM17 FAC16:FAC17 EQG16:EQG17 BFQ16:BFQ17 FJY16:FJY17 EGK16:EGK17 UXX983068 UOB983068 UEF983068 TUJ983068 TKN983068 TAR983068 SQV983068 SGZ983068 RXD983068 RNH983068 RDL983068 QTP983068 QJT983068 PZX983068 PQB983068 PGF983068 OWJ983068 OMN983068 OCR983068 NSV983068 NIZ983068 MZD983068 MPH983068 MFL983068 LVP983068 LLT983068 LBX983068 KSB983068 KIF983068 JYJ983068 JON983068 JER983068 IUV983068 IKZ983068 IBD983068 HRH983068 HHL983068 GXP983068 GNT983068 GDX983068 FUB983068 FKF983068 FAJ983068 EQN983068 EGR983068 DWV983068 DMZ983068 DDD983068 CTH983068 CJL983068 BZP983068 BPT983068 BFX983068 AWB983068 AMF983068 ACJ983068 SN983068 IR983068 M983068 WVD917532 WLH917532 WBL917532 VRP917532 VHT917532 UXX917532 UOB917532 UEF917532 TUJ917532 TKN917532 TAR917532 SQV917532 SGZ917532 RXD917532 RNH917532 RDL917532 QTP917532 QJT917532 PZX917532 PQB917532 PGF917532 OWJ917532 OMN917532 OCR917532 NSV917532 NIZ917532 MZD917532 MPH917532 MFL917532 LVP917532 LLT917532 LBX917532 KSB917532 KIF917532 JYJ917532 JON917532 JER917532 IUV917532 IKZ917532 IBD917532 HRH917532 HHL917532 GXP917532 GNT917532 GDX917532 FUB917532 FKF917532 FAJ917532 EQN917532 EGR917532 DWV917532 DMZ917532 DDD917532 CTH917532 CJL917532 BZP917532 BPT917532 BFX917532 AWB917532 AMF917532 ACJ917532 SN917532 IR917532 M917532 WVD851996 WLH851996 WBL851996 VRP851996 VHT851996 UXX851996 UOB851996 UEF851996 TUJ851996 TKN851996 TAR851996 SQV851996 SGZ851996 RXD851996 RNH851996 RDL851996 QTP851996 QJT851996 PZX851996 PQB851996 PGF851996 OWJ851996 OMN851996 OCR851996 NSV851996 NIZ851996 MZD851996 MPH851996 MFL851996 LVP851996 LLT851996 LBX851996 KSB851996 KIF851996 JYJ851996 JON851996 JER851996 IUV851996 IKZ851996 IBD851996 HRH851996 HHL851996 GXP851996 GNT851996 GDX851996 FUB851996 FKF851996 FAJ851996 EQN851996 EGR851996 DWV851996 DMZ851996 DDD851996 CTH851996 CJL851996 BZP851996 BPT851996 BFX851996 AWB851996 AMF851996 ACJ851996 SN851996 IR851996 M851996 WVD786460 WLH786460 WBL786460 VRP786460 VHT786460 UXX786460 UOB786460 UEF786460 TUJ786460 TKN786460 TAR786460 SQV786460 SGZ786460 RXD786460 RNH786460 RDL786460 QTP786460 QJT786460 PZX786460 PQB786460 PGF786460 OWJ786460 OMN786460 OCR786460 NSV786460 NIZ786460 MZD786460 MPH786460 MFL786460 LVP786460 LLT786460 LBX786460 KSB786460 KIF786460 JYJ786460 JON786460 JER786460 IUV786460 IKZ786460 IBD786460 HRH786460 HHL786460 GXP786460 GNT786460 GDX786460 FUB786460 FKF786460 FAJ786460 EQN786460 EGR786460 DWV786460 DMZ786460 DDD786460 CTH786460 CJL786460 BZP786460 BPT786460 BFX786460 AWB786460 AMF786460 ACJ786460 SN786460 IR786460 M786460 WVD720924 WLH720924 WBL720924 VRP720924 VHT720924 UXX720924 UOB720924 UEF720924 TUJ720924 TKN720924 TAR720924 SQV720924 SGZ720924 RXD720924 RNH720924 RDL720924 QTP720924 QJT720924 PZX720924 PQB720924 PGF720924 OWJ720924 OMN720924 OCR720924 NSV720924 NIZ720924 MZD720924 MPH720924 MFL720924 LVP720924 LLT720924 LBX720924 KSB720924 KIF720924 JYJ720924 JON720924 JER720924 IUV720924 IKZ720924 IBD720924 HRH720924 HHL720924 GXP720924 GNT720924 GDX720924 FUB720924 FKF720924 FAJ720924 EQN720924 EGR720924 DWV720924 DMZ720924 DDD720924 CTH720924 CJL720924 BZP720924 BPT720924 BFX720924 AWB720924 AMF720924 ACJ720924 SN720924 IR720924 M720924 WVD655388 WLH655388 WBL655388 VRP655388 VHT655388 UXX655388 UOB655388 UEF655388 TUJ655388 TKN655388 TAR655388 SQV655388 SGZ655388 RXD655388 RNH655388 RDL655388 QTP655388 QJT655388 PZX655388 PQB655388 PGF655388 OWJ655388 OMN655388 OCR655388 NSV655388 NIZ655388 MZD655388 MPH655388 MFL655388 LVP655388 LLT655388 LBX655388 KSB655388 KIF655388 JYJ655388 JON655388 JER655388 IUV655388 IKZ655388 IBD655388 HRH655388 HHL655388 GXP655388 GNT655388 GDX655388 FUB655388 FKF655388 FAJ655388 EQN655388 EGR655388 DWV655388 DMZ655388 DDD655388 CTH655388 CJL655388 BZP655388 BPT655388 BFX655388 AWB655388 AMF655388 ACJ655388 SN655388 IR655388 M655388 WVD589852 WLH589852 WBL589852 VRP589852 VHT589852 UXX589852 UOB589852 UEF589852 TUJ589852 TKN589852 TAR589852 SQV589852 SGZ589852 RXD589852 RNH589852 RDL589852 QTP589852 QJT589852 PZX589852 PQB589852 PGF589852 OWJ589852 OMN589852 OCR589852 NSV589852 NIZ589852 MZD589852 MPH589852 MFL589852 LVP589852 LLT589852 LBX589852 KSB589852 KIF589852 JYJ589852 JON589852 JER589852 IUV589852 IKZ589852 IBD589852 HRH589852 HHL589852 GXP589852 GNT589852 GDX589852 FUB589852 FKF589852 FAJ589852 EQN589852 EGR589852 DWV589852 DMZ589852 DDD589852 CTH589852 CJL589852 BZP589852 BPT589852 BFX589852 AWB589852 AMF589852 ACJ589852 SN589852 IR589852 M589852 WVD524316 WLH524316 WBL524316 VRP524316 VHT524316 UXX524316 UOB524316 UEF524316 TUJ524316 TKN524316 TAR524316 SQV524316 SGZ524316 RXD524316 RNH524316 RDL524316 QTP524316 QJT524316 PZX524316 PQB524316 PGF524316 OWJ524316 OMN524316 OCR524316 NSV524316 NIZ524316 MZD524316 MPH524316 MFL524316 LVP524316 LLT524316 LBX524316 KSB524316 KIF524316 JYJ524316 JON524316 JER524316 IUV524316 IKZ524316 IBD524316 HRH524316 HHL524316 GXP524316 GNT524316 GDX524316 FUB524316 FKF524316 FAJ524316 EQN524316 EGR524316 DWV524316 DMZ524316 DDD524316 CTH524316 CJL524316 BZP524316 BPT524316 BFX524316 AWB524316 AMF524316 ACJ524316 SN524316 IR524316 M524316 WVD458780 WLH458780 WBL458780 VRP458780 VHT458780 UXX458780 UOB458780 UEF458780 TUJ458780 TKN458780 TAR458780 SQV458780 SGZ458780 RXD458780 RNH458780 RDL458780 QTP458780 QJT458780 PZX458780 PQB458780 PGF458780 OWJ458780 OMN458780 OCR458780 NSV458780 NIZ458780 MZD458780 MPH458780 MFL458780 LVP458780 LLT458780 LBX458780 KSB458780 KIF458780 JYJ458780 JON458780 JER458780 IUV458780 IKZ458780 IBD458780 HRH458780 HHL458780 GXP458780 GNT458780 GDX458780 FUB458780 FKF458780 FAJ458780 EQN458780 EGR458780 DWV458780 DMZ458780 DDD458780 CTH458780 CJL458780 BZP458780 BPT458780 BFX458780 AWB458780 AMF458780 ACJ458780 SN458780 IR458780 M458780 WVD393244 WLH393244 WBL393244 VRP393244 VHT393244 UXX393244 UOB393244 UEF393244 TUJ393244 TKN393244 TAR393244 SQV393244 SGZ393244 RXD393244 RNH393244 RDL393244 QTP393244 QJT393244 PZX393244 PQB393244 PGF393244 OWJ393244 OMN393244 OCR393244 NSV393244 NIZ393244 MZD393244 MPH393244 MFL393244 LVP393244 LLT393244 LBX393244 KSB393244 KIF393244 JYJ393244 JON393244 JER393244 IUV393244 IKZ393244 IBD393244 HRH393244 HHL393244 GXP393244 GNT393244 GDX393244 FUB393244 FKF393244 FAJ393244 EQN393244 EGR393244 DWV393244 DMZ393244 DDD393244 CTH393244 CJL393244 BZP393244 BPT393244 BFX393244 AWB393244 AMF393244 ACJ393244 SN393244 IR393244 M393244 WVD327708 WLH327708 WBL327708 VRP327708 VHT327708 UXX327708 UOB327708 UEF327708 TUJ327708 TKN327708 TAR327708 SQV327708 SGZ327708 RXD327708 RNH327708 RDL327708 QTP327708 QJT327708 PZX327708 PQB327708 PGF327708 OWJ327708 OMN327708 OCR327708 NSV327708 NIZ327708 MZD327708 MPH327708 MFL327708 LVP327708 LLT327708 LBX327708 KSB327708 KIF327708 JYJ327708 JON327708 JER327708 IUV327708 IKZ327708 IBD327708 HRH327708 HHL327708 GXP327708 GNT327708 GDX327708 FUB327708 FKF327708 FAJ327708 EQN327708 EGR327708 DWV327708 DMZ327708 DDD327708 CTH327708 CJL327708 BZP327708 BPT327708 BFX327708 AWB327708 AMF327708 ACJ327708 SN327708 IR327708 M327708 WVD262172 WLH262172 WBL262172 VRP262172 VHT262172 UXX262172 UOB262172 UEF262172 TUJ262172 TKN262172 TAR262172 SQV262172 SGZ262172 RXD262172 RNH262172 RDL262172 QTP262172 QJT262172 PZX262172 PQB262172 PGF262172 OWJ262172 OMN262172 OCR262172 NSV262172 NIZ262172 MZD262172 MPH262172 MFL262172 LVP262172 LLT262172 LBX262172 KSB262172 KIF262172 JYJ262172 JON262172 JER262172 IUV262172 IKZ262172 IBD262172 HRH262172 HHL262172 GXP262172 GNT262172 GDX262172 FUB262172 FKF262172 FAJ262172 EQN262172 EGR262172 DWV262172 DMZ262172 DDD262172 CTH262172 CJL262172 BZP262172 BPT262172 BFX262172 AWB262172 AMF262172 ACJ262172 SN262172 IR262172 M262172 WVD196636 WLH196636 WBL196636 VRP196636 VHT196636 UXX196636 UOB196636 UEF196636 TUJ196636 TKN196636 TAR196636 SQV196636 SGZ196636 RXD196636 RNH196636 RDL196636 QTP196636 QJT196636 PZX196636 PQB196636 PGF196636 OWJ196636 OMN196636 OCR196636 NSV196636 NIZ196636 MZD196636 MPH196636 MFL196636 LVP196636 LLT196636 LBX196636 KSB196636 KIF196636 JYJ196636 JON196636 JER196636 IUV196636 IKZ196636 IBD196636 HRH196636 HHL196636 GXP196636 GNT196636 GDX196636 FUB196636 FKF196636 FAJ196636 EQN196636 EGR196636 DWV196636 DMZ196636 DDD196636 CTH196636 CJL196636 BZP196636 BPT196636 BFX196636 AWB196636 AMF196636 ACJ196636 SN196636 IR196636 M196636 WVD131100 WLH131100 WBL131100 VRP131100 VHT131100 UXX131100 UOB131100 UEF131100 TUJ131100 TKN131100 TAR131100 SQV131100 SGZ131100 RXD131100 RNH131100 RDL131100 QTP131100 QJT131100 PZX131100 PQB131100 PGF131100 OWJ131100 OMN131100 OCR131100 NSV131100 NIZ131100 MZD131100 MPH131100 MFL131100 LVP131100 LLT131100 LBX131100 KSB131100 KIF131100 JYJ131100 JON131100 JER131100 IUV131100 IKZ131100 IBD131100 HRH131100 HHL131100 GXP131100 GNT131100 GDX131100 FUB131100 FKF131100 FAJ131100 EQN131100 EGR131100 DWV131100 DMZ131100 DDD131100 CTH131100 CJL131100 BZP131100 BPT131100 BFX131100 AWB131100 AMF131100 ACJ131100 SN131100 IR131100 M131100 WVD65564 WLH65564 WBL65564 VRP65564 VHT65564 UXX65564 UOB65564 UEF65564 TUJ65564 TKN65564 TAR65564 SQV65564 SGZ65564 RXD65564 RNH65564 RDL65564 QTP65564 QJT65564 PZX65564 PQB65564 PGF65564 OWJ65564 OMN65564 OCR65564 NSV65564 NIZ65564 MZD65564 MPH65564 MFL65564 LVP65564 LLT65564 LBX65564 KSB65564 KIF65564 JYJ65564 JON65564 JER65564 IUV65564 IKZ65564 IBD65564 HRH65564 HHL65564 GXP65564 GNT65564 GDX65564 FUB65564 FKF65564 FAJ65564 EQN65564 EGR65564 DWV65564 DMZ65564 DDD65564 CTH65564 CJL65564 BZP65564 BPT65564 BFX65564 AWB65564 AMF65564 ACJ65564 SN65564 IR65564 M65564 WVD20 WLH20 WBL20 VRP20 VHT20 UXX20 UOB20 UEF20 TUJ20 TKN20 TAR20 SQV20 SGZ20 RXD20 RNH20 RDL20 QTP20 QJT20 PZX20 PQB20 PGF20 OWJ20 OMN20 OCR20 NSV20 NIZ20 MZD20 MPH20 MFL20 LVP20 LLT20 LBX20 KSB20 KIF20 JYJ20 JON20 JER20 IUV20 IKZ20 IBD20 HRH20 HHL20 GXP20 GNT20 GDX20 FUB20 FKF20 FAJ20 EQN20 EGR20 DWV20 DMZ20 DDD20 CTH20 CJL20 BZP20 BPT20 BFX20 AWB20 AMF20 ACJ20 SN20 IR20 ACC16:ACC17 WUR983086 WKV983086 WAZ983086 VRD983086 VHH983086 UXL983086 UNP983086 UDT983086 TTX983086 TKB983086 TAF983086 SQJ983086 SGN983086 RWR983086 RMV983086 RCZ983086 QTD983086 QJH983086 PZL983086 PPP983086 PFT983086 OVX983086 OMB983086 OCF983086 NSJ983086 NIN983086 MYR983086 MOV983086 MEZ983086 LVD983086 LLH983086 LBL983086 KRP983086 KHT983086 JXX983086 JOB983086 JEF983086 IUJ983086 IKN983086 IAR983086 HQV983086 HGZ983086 GXD983086 GNH983086 GDL983086 FTP983086 FJT983086 EZX983086 EQB983086 EGF983086 DWJ983086 DMN983086 DCR983086 CSV983086 CIZ983086 BZD983086 BPH983086 BFL983086 AVP983086 ALT983086 ABX983086 SB983086 IF983086 A983086 WUR917550 WKV917550 WAZ917550 VRD917550 VHH917550 UXL917550 UNP917550 UDT917550 TTX917550 TKB917550 TAF917550 SQJ917550 SGN917550 RWR917550 RMV917550 RCZ917550 QTD917550 QJH917550 PZL917550 PPP917550 PFT917550 OVX917550 OMB917550 OCF917550 NSJ917550 NIN917550 MYR917550 MOV917550 MEZ917550 LVD917550 LLH917550 LBL917550 KRP917550 KHT917550 JXX917550 JOB917550 JEF917550 IUJ917550 IKN917550 IAR917550 HQV917550 HGZ917550 GXD917550 GNH917550 GDL917550 FTP917550 FJT917550 EZX917550 EQB917550 EGF917550 DWJ917550 DMN917550 DCR917550 CSV917550 CIZ917550 BZD917550 BPH917550 BFL917550 AVP917550 ALT917550 ABX917550 SB917550 IF917550 A917550 WUR852014 WKV852014 WAZ852014 VRD852014 VHH852014 UXL852014 UNP852014 UDT852014 TTX852014 TKB852014 TAF852014 SQJ852014 SGN852014 RWR852014 RMV852014 RCZ852014 QTD852014 QJH852014 PZL852014 PPP852014 PFT852014 OVX852014 OMB852014 OCF852014 NSJ852014 NIN852014 MYR852014 MOV852014 MEZ852014 LVD852014 LLH852014 LBL852014 KRP852014 KHT852014 JXX852014 JOB852014 JEF852014 IUJ852014 IKN852014 IAR852014 HQV852014 HGZ852014 GXD852014 GNH852014 GDL852014 FTP852014 FJT852014 EZX852014 EQB852014 EGF852014 DWJ852014 DMN852014 DCR852014 CSV852014 CIZ852014 BZD852014 BPH852014 BFL852014 AVP852014 ALT852014 ABX852014 SB852014 IF852014 A852014 WUR786478 WKV786478 WAZ786478 VRD786478 VHH786478 UXL786478 UNP786478 UDT786478 TTX786478 TKB786478 TAF786478 SQJ786478 SGN786478 RWR786478 RMV786478 RCZ786478 QTD786478 QJH786478 PZL786478 PPP786478 PFT786478 OVX786478 OMB786478 OCF786478 NSJ786478 NIN786478 MYR786478 MOV786478 MEZ786478 LVD786478 LLH786478 LBL786478 KRP786478 KHT786478 JXX786478 JOB786478 JEF786478 IUJ786478 IKN786478 IAR786478 HQV786478 HGZ786478 GXD786478 GNH786478 GDL786478 FTP786478 FJT786478 EZX786478 EQB786478 EGF786478 DWJ786478 DMN786478 DCR786478 CSV786478 CIZ786478 BZD786478 BPH786478 BFL786478 AVP786478 ALT786478 ABX786478 SB786478 IF786478 A786478 WUR720942 WKV720942 WAZ720942 VRD720942 VHH720942 UXL720942 UNP720942 UDT720942 TTX720942 TKB720942 TAF720942 SQJ720942 SGN720942 RWR720942 RMV720942 RCZ720942 QTD720942 QJH720942 PZL720942 PPP720942 PFT720942 OVX720942 OMB720942 OCF720942 NSJ720942 NIN720942 MYR720942 MOV720942 MEZ720942 LVD720942 LLH720942 LBL720942 KRP720942 KHT720942 JXX720942 JOB720942 JEF720942 IUJ720942 IKN720942 IAR720942 HQV720942 HGZ720942 GXD720942 GNH720942 GDL720942 FTP720942 FJT720942 EZX720942 EQB720942 EGF720942 DWJ720942 DMN720942 DCR720942 CSV720942 CIZ720942 BZD720942 BPH720942 BFL720942 AVP720942 ALT720942 ABX720942 SB720942 IF720942 A720942 WUR655406 WKV655406 WAZ655406 VRD655406 VHH655406 UXL655406 UNP655406 UDT655406 TTX655406 TKB655406 TAF655406 SQJ655406 SGN655406 RWR655406 RMV655406 RCZ655406 QTD655406 QJH655406 PZL655406 PPP655406 PFT655406 OVX655406 OMB655406 OCF655406 NSJ655406 NIN655406 MYR655406 MOV655406 MEZ655406 LVD655406 LLH655406 LBL655406 KRP655406 KHT655406 JXX655406 JOB655406 JEF655406 IUJ655406 IKN655406 IAR655406 HQV655406 HGZ655406 GXD655406 GNH655406 GDL655406 FTP655406 FJT655406 EZX655406 EQB655406 EGF655406 DWJ655406 DMN655406 DCR655406 CSV655406 CIZ655406 BZD655406 BPH655406 BFL655406 AVP655406 ALT655406 ABX655406 SB655406 IF655406 A655406 WUR589870 WKV589870 WAZ589870 VRD589870 VHH589870 UXL589870 UNP589870 UDT589870 TTX589870 TKB589870 TAF589870 SQJ589870 SGN589870 RWR589870 RMV589870 RCZ589870 QTD589870 QJH589870 PZL589870 PPP589870 PFT589870 OVX589870 OMB589870 OCF589870 NSJ589870 NIN589870 MYR589870 MOV589870 MEZ589870 LVD589870 LLH589870 LBL589870 KRP589870 KHT589870 JXX589870 JOB589870 JEF589870 IUJ589870 IKN589870 IAR589870 HQV589870 HGZ589870 GXD589870 GNH589870 GDL589870 FTP589870 FJT589870 EZX589870 EQB589870 EGF589870 DWJ589870 DMN589870 DCR589870 CSV589870 CIZ589870 BZD589870 BPH589870 BFL589870 AVP589870 ALT589870 ABX589870 SB589870 IF589870 A589870 WUR524334 WKV524334 WAZ524334 VRD524334 VHH524334 UXL524334 UNP524334 UDT524334 TTX524334 TKB524334 TAF524334 SQJ524334 SGN524334 RWR524334 RMV524334 RCZ524334 QTD524334 QJH524334 PZL524334 PPP524334 PFT524334 OVX524334 OMB524334 OCF524334 NSJ524334 NIN524334 MYR524334 MOV524334 MEZ524334 LVD524334 LLH524334 LBL524334 KRP524334 KHT524334 JXX524334 JOB524334 JEF524334 IUJ524334 IKN524334 IAR524334 HQV524334 HGZ524334 GXD524334 GNH524334 GDL524334 FTP524334 FJT524334 EZX524334 EQB524334 EGF524334 DWJ524334 DMN524334 DCR524334 CSV524334 CIZ524334 BZD524334 BPH524334 BFL524334 AVP524334 ALT524334 ABX524334 SB524334 IF524334 A524334 WUR458798 WKV458798 WAZ458798 VRD458798 VHH458798 UXL458798 UNP458798 UDT458798 TTX458798 TKB458798 TAF458798 SQJ458798 SGN458798 RWR458798 RMV458798 RCZ458798 QTD458798 QJH458798 PZL458798 PPP458798 PFT458798 OVX458798 OMB458798 OCF458798 NSJ458798 NIN458798 MYR458798 MOV458798 MEZ458798 LVD458798 LLH458798 LBL458798 KRP458798 KHT458798 JXX458798 JOB458798 JEF458798 IUJ458798 IKN458798 IAR458798 HQV458798 HGZ458798 GXD458798 GNH458798 GDL458798 FTP458798 FJT458798 EZX458798 EQB458798 EGF458798 DWJ458798 DMN458798 DCR458798 CSV458798 CIZ458798 BZD458798 BPH458798 BFL458798 AVP458798 ALT458798 ABX458798 SB458798 IF458798 A458798 WUR393262 WKV393262 WAZ393262 VRD393262 VHH393262 UXL393262 UNP393262 UDT393262 TTX393262 TKB393262 TAF393262 SQJ393262 SGN393262 RWR393262 RMV393262 RCZ393262 QTD393262 QJH393262 PZL393262 PPP393262 PFT393262 OVX393262 OMB393262 OCF393262 NSJ393262 NIN393262 MYR393262 MOV393262 MEZ393262 LVD393262 LLH393262 LBL393262 KRP393262 KHT393262 JXX393262 JOB393262 JEF393262 IUJ393262 IKN393262 IAR393262 HQV393262 HGZ393262 GXD393262 GNH393262 GDL393262 FTP393262 FJT393262 EZX393262 EQB393262 EGF393262 DWJ393262 DMN393262 DCR393262 CSV393262 CIZ393262 BZD393262 BPH393262 BFL393262 AVP393262 ALT393262 ABX393262 SB393262 IF393262 A393262 WUR327726 WKV327726 WAZ327726 VRD327726 VHH327726 UXL327726 UNP327726 UDT327726 TTX327726 TKB327726 TAF327726 SQJ327726 SGN327726 RWR327726 RMV327726 RCZ327726 QTD327726 QJH327726 PZL327726 PPP327726 PFT327726 OVX327726 OMB327726 OCF327726 NSJ327726 NIN327726 MYR327726 MOV327726 MEZ327726 LVD327726 LLH327726 LBL327726 KRP327726 KHT327726 JXX327726 JOB327726 JEF327726 IUJ327726 IKN327726 IAR327726 HQV327726 HGZ327726 GXD327726 GNH327726 GDL327726 FTP327726 FJT327726 EZX327726 EQB327726 EGF327726 DWJ327726 DMN327726 DCR327726 CSV327726 CIZ327726 BZD327726 BPH327726 BFL327726 AVP327726 ALT327726 ABX327726 SB327726 IF327726 A327726 WUR262190 WKV262190 WAZ262190 VRD262190 VHH262190 UXL262190 UNP262190 UDT262190 TTX262190 TKB262190 TAF262190 SQJ262190 SGN262190 RWR262190 RMV262190 RCZ262190 QTD262190 QJH262190 PZL262190 PPP262190 PFT262190 OVX262190 OMB262190 OCF262190 NSJ262190 NIN262190 MYR262190 MOV262190 MEZ262190 LVD262190 LLH262190 LBL262190 KRP262190 KHT262190 JXX262190 JOB262190 JEF262190 IUJ262190 IKN262190 IAR262190 HQV262190 HGZ262190 GXD262190 GNH262190 GDL262190 FTP262190 FJT262190 EZX262190 EQB262190 EGF262190 DWJ262190 DMN262190 DCR262190 CSV262190 CIZ262190 BZD262190 BPH262190 BFL262190 AVP262190 ALT262190 ABX262190 SB262190 IF262190 A262190 WUR196654 WKV196654 WAZ196654 VRD196654 VHH196654 UXL196654 UNP196654 UDT196654 TTX196654 TKB196654 TAF196654 SQJ196654 SGN196654 RWR196654 RMV196654 RCZ196654 QTD196654 QJH196654 PZL196654 PPP196654 PFT196654 OVX196654 OMB196654 OCF196654 NSJ196654 NIN196654 MYR196654 MOV196654 MEZ196654 LVD196654 LLH196654 LBL196654 KRP196654 KHT196654 JXX196654 JOB196654 JEF196654 IUJ196654 IKN196654 IAR196654 HQV196654 HGZ196654 GXD196654 GNH196654 GDL196654 FTP196654 FJT196654 EZX196654 EQB196654 EGF196654 DWJ196654 DMN196654 DCR196654 CSV196654 CIZ196654 BZD196654 BPH196654 BFL196654 AVP196654 ALT196654 ABX196654 SB196654 IF196654 A196654 WUR131118 WKV131118 WAZ131118 VRD131118 VHH131118 UXL131118 UNP131118 UDT131118 TTX131118 TKB131118 TAF131118 SQJ131118 SGN131118 RWR131118 RMV131118 RCZ131118 QTD131118 QJH131118 PZL131118 PPP131118 PFT131118 OVX131118 OMB131118 OCF131118 NSJ131118 NIN131118 MYR131118 MOV131118 MEZ131118 LVD131118 LLH131118 LBL131118 KRP131118 KHT131118 JXX131118 JOB131118 JEF131118 IUJ131118 IKN131118 IAR131118 HQV131118 HGZ131118 GXD131118 GNH131118 GDL131118 FTP131118 FJT131118 EZX131118 EQB131118 EGF131118 DWJ131118 DMN131118 DCR131118 CSV131118 CIZ131118 BZD131118 BPH131118 BFL131118 AVP131118 ALT131118 ABX131118 SB131118 IF131118 A131118 WUR65582 WKV65582 WAZ65582 VRD65582 VHH65582 UXL65582 UNP65582 UDT65582 TTX65582 TKB65582 TAF65582 SQJ65582 SGN65582 RWR65582 RMV65582 RCZ65582 QTD65582 QJH65582 PZL65582 PPP65582 PFT65582 OVX65582 OMB65582 OCF65582 NSJ65582 NIN65582 MYR65582 MOV65582 MEZ65582 LVD65582 LLH65582 LBL65582 KRP65582 KHT65582 JXX65582 JOB65582 JEF65582 IUJ65582 IKN65582 IAR65582 HQV65582 HGZ65582 GXD65582 GNH65582 GDL65582 FTP65582 FJT65582 EZX65582 EQB65582 EGF65582 DWJ65582 DMN65582 DCR65582 CSV65582 CIZ65582 BZD65582 BPH65582 BFL65582 AVP65582 ALT65582 ABX65582 SB65582 IF65582 A65582 WVQ983086 WLU983086 WBY983086 VSC983086 VIG983086 UYK983086 UOO983086 UES983086 TUW983086 TLA983086 TBE983086 SRI983086 SHM983086 RXQ983086 RNU983086 RDY983086 QUC983086 QKG983086 QAK983086 PQO983086 PGS983086 OWW983086 ONA983086 ODE983086 NTI983086 NJM983086 MZQ983086 MPU983086 MFY983086 LWC983086 LMG983086 LCK983086 KSO983086 KIS983086 JYW983086 JPA983086 JFE983086 IVI983086 ILM983086 IBQ983086 HRU983086 HHY983086 GYC983086 GOG983086 GEK983086 FUO983086 FKS983086 FAW983086 ERA983086 EHE983086 DXI983086 DNM983086 DDQ983086 CTU983086 CJY983086 CAC983086 BQG983086 BGK983086 AWO983086 AMS983086 ACW983086 TA983086 JE983086 Z983086 WVQ917550 WLU917550 WBY917550 VSC917550 VIG917550 UYK917550 UOO917550 UES917550 TUW917550 TLA917550 TBE917550 SRI917550 SHM917550 RXQ917550 RNU917550 RDY917550 QUC917550 QKG917550 QAK917550 PQO917550 PGS917550 OWW917550 ONA917550 ODE917550 NTI917550 NJM917550 MZQ917550 MPU917550 MFY917550 LWC917550 LMG917550 LCK917550 KSO917550 KIS917550 JYW917550 JPA917550 JFE917550 IVI917550 ILM917550 IBQ917550 HRU917550 HHY917550 GYC917550 GOG917550 GEK917550 FUO917550 FKS917550 FAW917550 ERA917550 EHE917550 DXI917550 DNM917550 DDQ917550 CTU917550 CJY917550 CAC917550 BQG917550 BGK917550 AWO917550 AMS917550 ACW917550 TA917550 JE917550 Z917550 WVQ852014 WLU852014 WBY852014 VSC852014 VIG852014 UYK852014 UOO852014 UES852014 TUW852014 TLA852014 TBE852014 SRI852014 SHM852014 RXQ852014 RNU852014 RDY852014 QUC852014 QKG852014 QAK852014 PQO852014 PGS852014 OWW852014 ONA852014 ODE852014 NTI852014 NJM852014 MZQ852014 MPU852014 MFY852014 LWC852014 LMG852014 LCK852014 KSO852014 KIS852014 JYW852014 JPA852014 JFE852014 IVI852014 ILM852014 IBQ852014 HRU852014 HHY852014 GYC852014 GOG852014 GEK852014 FUO852014 FKS852014 FAW852014 ERA852014 EHE852014 DXI852014 DNM852014 DDQ852014 CTU852014 CJY852014 CAC852014 BQG852014 BGK852014 AWO852014 AMS852014 ACW852014 TA852014 JE852014 Z852014 WVQ786478 WLU786478 WBY786478 VSC786478 VIG786478 UYK786478 UOO786478 UES786478 TUW786478 TLA786478 TBE786478 SRI786478 SHM786478 RXQ786478 RNU786478 RDY786478 QUC786478 QKG786478 QAK786478 PQO786478 PGS786478 OWW786478 ONA786478 ODE786478 NTI786478 NJM786478 MZQ786478 MPU786478 MFY786478 LWC786478 LMG786478 LCK786478 KSO786478 KIS786478 JYW786478 JPA786478 JFE786478 IVI786478 ILM786478 IBQ786478 HRU786478 HHY786478 GYC786478 GOG786478 GEK786478 FUO786478 FKS786478 FAW786478 ERA786478 EHE786478 DXI786478 DNM786478 DDQ786478 CTU786478 CJY786478 CAC786478 BQG786478 BGK786478 AWO786478 AMS786478 ACW786478 TA786478 JE786478 Z786478 WVQ720942 WLU720942 WBY720942 VSC720942 VIG720942 UYK720942 UOO720942 UES720942 TUW720942 TLA720942 TBE720942 SRI720942 SHM720942 RXQ720942 RNU720942 RDY720942 QUC720942 QKG720942 QAK720942 PQO720942 PGS720942 OWW720942 ONA720942 ODE720942 NTI720942 NJM720942 MZQ720942 MPU720942 MFY720942 LWC720942 LMG720942 LCK720942 KSO720942 KIS720942 JYW720942 JPA720942 JFE720942 IVI720942 ILM720942 IBQ720942 HRU720942 HHY720942 GYC720942 GOG720942 GEK720942 FUO720942 FKS720942 FAW720942 ERA720942 EHE720942 DXI720942 DNM720942 DDQ720942 CTU720942 CJY720942 CAC720942 BQG720942 BGK720942 AWO720942 AMS720942 ACW720942 TA720942 JE720942 Z720942 WVQ655406 WLU655406 WBY655406 VSC655406 VIG655406 UYK655406 UOO655406 UES655406 TUW655406 TLA655406 TBE655406 SRI655406 SHM655406 RXQ655406 RNU655406 RDY655406 QUC655406 QKG655406 QAK655406 PQO655406 PGS655406 OWW655406 ONA655406 ODE655406 NTI655406 NJM655406 MZQ655406 MPU655406 MFY655406 LWC655406 LMG655406 LCK655406 KSO655406 KIS655406 JYW655406 JPA655406 JFE655406 IVI655406 ILM655406 IBQ655406 HRU655406 HHY655406 GYC655406 GOG655406 GEK655406 FUO655406 FKS655406 FAW655406 ERA655406 EHE655406 DXI655406 DNM655406 DDQ655406 CTU655406 CJY655406 CAC655406 BQG655406 BGK655406 AWO655406 AMS655406 ACW655406 TA655406 JE655406 Z655406 WVQ589870 WLU589870 WBY589870 VSC589870 VIG589870 UYK589870 UOO589870 UES589870 TUW589870 TLA589870 TBE589870 SRI589870 SHM589870 RXQ589870 RNU589870 RDY589870 QUC589870 QKG589870 QAK589870 PQO589870 PGS589870 OWW589870 ONA589870 ODE589870 NTI589870 NJM589870 MZQ589870 MPU589870 MFY589870 LWC589870 LMG589870 LCK589870 KSO589870 KIS589870 JYW589870 JPA589870 JFE589870 IVI589870 ILM589870 IBQ589870 HRU589870 HHY589870 GYC589870 GOG589870 GEK589870 FUO589870 FKS589870 FAW589870 ERA589870 EHE589870 DXI589870 DNM589870 DDQ589870 CTU589870 CJY589870 CAC589870 BQG589870 BGK589870 AWO589870 AMS589870 ACW589870 TA589870 JE589870 Z589870 WVQ524334 WLU524334 WBY524334 VSC524334 VIG524334 UYK524334 UOO524334 UES524334 TUW524334 TLA524334 TBE524334 SRI524334 SHM524334 RXQ524334 RNU524334 RDY524334 QUC524334 QKG524334 QAK524334 PQO524334 PGS524334 OWW524334 ONA524334 ODE524334 NTI524334 NJM524334 MZQ524334 MPU524334 MFY524334 LWC524334 LMG524334 LCK524334 KSO524334 KIS524334 JYW524334 JPA524334 JFE524334 IVI524334 ILM524334 IBQ524334 HRU524334 HHY524334 GYC524334 GOG524334 GEK524334 FUO524334 FKS524334 FAW524334 ERA524334 EHE524334 DXI524334 DNM524334 DDQ524334 CTU524334 CJY524334 CAC524334 BQG524334 BGK524334 AWO524334 AMS524334 ACW524334 TA524334 JE524334 Z524334 WVQ458798 WLU458798 WBY458798 VSC458798 VIG458798 UYK458798 UOO458798 UES458798 TUW458798 TLA458798 TBE458798 SRI458798 SHM458798 RXQ458798 RNU458798 RDY458798 QUC458798 QKG458798 QAK458798 PQO458798 PGS458798 OWW458798 ONA458798 ODE458798 NTI458798 NJM458798 MZQ458798 MPU458798 MFY458798 LWC458798 LMG458798 LCK458798 KSO458798 KIS458798 JYW458798 JPA458798 JFE458798 IVI458798 ILM458798 IBQ458798 HRU458798 HHY458798 GYC458798 GOG458798 GEK458798 FUO458798 FKS458798 FAW458798 ERA458798 EHE458798 DXI458798 DNM458798 DDQ458798 CTU458798 CJY458798 CAC458798 BQG458798 BGK458798 AWO458798 AMS458798 ACW458798 TA458798 JE458798 Z458798 WVQ393262 WLU393262 WBY393262 VSC393262 VIG393262 UYK393262 UOO393262 UES393262 TUW393262 TLA393262 TBE393262 SRI393262 SHM393262 RXQ393262 RNU393262 RDY393262 QUC393262 QKG393262 QAK393262 PQO393262 PGS393262 OWW393262 ONA393262 ODE393262 NTI393262 NJM393262 MZQ393262 MPU393262 MFY393262 LWC393262 LMG393262 LCK393262 KSO393262 KIS393262 JYW393262 JPA393262 JFE393262 IVI393262 ILM393262 IBQ393262 HRU393262 HHY393262 GYC393262 GOG393262 GEK393262 FUO393262 FKS393262 FAW393262 ERA393262 EHE393262 DXI393262 DNM393262 DDQ393262 CTU393262 CJY393262 CAC393262 BQG393262 BGK393262 AWO393262 AMS393262 ACW393262 TA393262 JE393262 Z393262 WVQ327726 WLU327726 WBY327726 VSC327726 VIG327726 UYK327726 UOO327726 UES327726 TUW327726 TLA327726 TBE327726 SRI327726 SHM327726 RXQ327726 RNU327726 RDY327726 QUC327726 QKG327726 QAK327726 PQO327726 PGS327726 OWW327726 ONA327726 ODE327726 NTI327726 NJM327726 MZQ327726 MPU327726 MFY327726 LWC327726 LMG327726 LCK327726 KSO327726 KIS327726 JYW327726 JPA327726 JFE327726 IVI327726 ILM327726 IBQ327726 HRU327726 HHY327726 GYC327726 GOG327726 GEK327726 FUO327726 FKS327726 FAW327726 ERA327726 EHE327726 DXI327726 DNM327726 DDQ327726 CTU327726 CJY327726 CAC327726 BQG327726 BGK327726 AWO327726 AMS327726 ACW327726 TA327726 JE327726 Z327726 WVQ262190 WLU262190 WBY262190 VSC262190 VIG262190 UYK262190 UOO262190 UES262190 TUW262190 TLA262190 TBE262190 SRI262190 SHM262190 RXQ262190 RNU262190 RDY262190 QUC262190 QKG262190 QAK262190 PQO262190 PGS262190 OWW262190 ONA262190 ODE262190 NTI262190 NJM262190 MZQ262190 MPU262190 MFY262190 LWC262190 LMG262190 LCK262190 KSO262190 KIS262190 JYW262190 JPA262190 JFE262190 IVI262190 ILM262190 IBQ262190 HRU262190 HHY262190 GYC262190 GOG262190 GEK262190 FUO262190 FKS262190 FAW262190 ERA262190 EHE262190 DXI262190 DNM262190 DDQ262190 CTU262190 CJY262190 CAC262190 BQG262190 BGK262190 AWO262190 AMS262190 ACW262190 TA262190 JE262190 Z262190 WVQ196654 WLU196654 WBY196654 VSC196654 VIG196654 UYK196654 UOO196654 UES196654 TUW196654 TLA196654 TBE196654 SRI196654 SHM196654 RXQ196654 RNU196654 RDY196654 QUC196654 QKG196654 QAK196654 PQO196654 PGS196654 OWW196654 ONA196654 ODE196654 NTI196654 NJM196654 MZQ196654 MPU196654 MFY196654 LWC196654 LMG196654 LCK196654 KSO196654 KIS196654 JYW196654 JPA196654 JFE196654 IVI196654 ILM196654 IBQ196654 HRU196654 HHY196654 GYC196654 GOG196654 GEK196654 FUO196654 FKS196654 FAW196654 ERA196654 EHE196654 DXI196654 DNM196654 DDQ196654 CTU196654 CJY196654 CAC196654 BQG196654 BGK196654 AWO196654 AMS196654 ACW196654 TA196654 JE196654 Z196654 WVQ131118 WLU131118 WBY131118 VSC131118 VIG131118 UYK131118 UOO131118 UES131118 TUW131118 TLA131118 TBE131118 SRI131118 SHM131118 RXQ131118 RNU131118 RDY131118 QUC131118 QKG131118 QAK131118 PQO131118 PGS131118 OWW131118 ONA131118 ODE131118 NTI131118 NJM131118 MZQ131118 MPU131118 MFY131118 LWC131118 LMG131118 LCK131118 KSO131118 KIS131118 JYW131118 JPA131118 JFE131118 IVI131118 ILM131118 IBQ131118 HRU131118 HHY131118 GYC131118 GOG131118 GEK131118 FUO131118 FKS131118 FAW131118 ERA131118 EHE131118 DXI131118 DNM131118 DDQ131118 CTU131118 CJY131118 CAC131118 BQG131118 BGK131118 AWO131118 AMS131118 ACW131118 TA131118 JE131118 Z131118 WVQ65582 WLU65582 WBY65582 VSC65582 VIG65582 UYK65582 UOO65582 UES65582 TUW65582 TLA65582 TBE65582 SRI65582 SHM65582 RXQ65582 RNU65582 RDY65582 QUC65582 QKG65582 QAK65582 PQO65582 PGS65582 OWW65582 ONA65582 ODE65582 NTI65582 NJM65582 MZQ65582 MPU65582 MFY65582 LWC65582 LMG65582 LCK65582 KSO65582 KIS65582 JYW65582 JPA65582 JFE65582 IVI65582 ILM65582 IBQ65582 HRU65582 HHY65582 GYC65582 GOG65582 GEK65582 FUO65582 FKS65582 FAW65582 ERA65582 EHE65582 DXI65582 DNM65582 DDQ65582 CTU65582 CJY65582 CAC65582 BQG65582 BGK65582 AWO65582 AMS65582 ACW65582 TA65582 JE65582 Z65582 WVK983086 WLO983086 WBS983086 VRW983086 VIA983086 UYE983086 UOI983086 UEM983086 TUQ983086 TKU983086 TAY983086 SRC983086 SHG983086 RXK983086 RNO983086 RDS983086 QTW983086 QKA983086 QAE983086 PQI983086 PGM983086 OWQ983086 OMU983086 OCY983086 NTC983086 NJG983086 MZK983086 MPO983086 MFS983086 LVW983086 LMA983086 LCE983086 KSI983086 KIM983086 JYQ983086 JOU983086 JEY983086 IVC983086 ILG983086 IBK983086 HRO983086 HHS983086 GXW983086 GOA983086 GEE983086 FUI983086 FKM983086 FAQ983086 EQU983086 EGY983086 DXC983086 DNG983086 DDK983086 CTO983086 CJS983086 BZW983086 BQA983086 BGE983086 AWI983086 AMM983086 ACQ983086 SU983086 IY983086 T983086 WVK917550 WLO917550 WBS917550 VRW917550 VIA917550 UYE917550 UOI917550 UEM917550 TUQ917550 TKU917550 TAY917550 SRC917550 SHG917550 RXK917550 RNO917550 RDS917550 QTW917550 QKA917550 QAE917550 PQI917550 PGM917550 OWQ917550 OMU917550 OCY917550 NTC917550 NJG917550 MZK917550 MPO917550 MFS917550 LVW917550 LMA917550 LCE917550 KSI917550 KIM917550 JYQ917550 JOU917550 JEY917550 IVC917550 ILG917550 IBK917550 HRO917550 HHS917550 GXW917550 GOA917550 GEE917550 FUI917550 FKM917550 FAQ917550 EQU917550 EGY917550 DXC917550 DNG917550 DDK917550 CTO917550 CJS917550 BZW917550 BQA917550 BGE917550 AWI917550 AMM917550 ACQ917550 SU917550 IY917550 T917550 WVK852014 WLO852014 WBS852014 VRW852014 VIA852014 UYE852014 UOI852014 UEM852014 TUQ852014 TKU852014 TAY852014 SRC852014 SHG852014 RXK852014 RNO852014 RDS852014 QTW852014 QKA852014 QAE852014 PQI852014 PGM852014 OWQ852014 OMU852014 OCY852014 NTC852014 NJG852014 MZK852014 MPO852014 MFS852014 LVW852014 LMA852014 LCE852014 KSI852014 KIM852014 JYQ852014 JOU852014 JEY852014 IVC852014 ILG852014 IBK852014 HRO852014 HHS852014 GXW852014 GOA852014 GEE852014 FUI852014 FKM852014 FAQ852014 EQU852014 EGY852014 DXC852014 DNG852014 DDK852014 CTO852014 CJS852014 BZW852014 BQA852014 BGE852014 AWI852014 AMM852014 ACQ852014 SU852014 IY852014 T852014 WVK786478 WLO786478 WBS786478 VRW786478 VIA786478 UYE786478 UOI786478 UEM786478 TUQ786478 TKU786478 TAY786478 SRC786478 SHG786478 RXK786478 RNO786478 RDS786478 QTW786478 QKA786478 QAE786478 PQI786478 PGM786478 OWQ786478 OMU786478 OCY786478 NTC786478 NJG786478 MZK786478 MPO786478 MFS786478 LVW786478 LMA786478 LCE786478 KSI786478 KIM786478 JYQ786478 JOU786478 JEY786478 IVC786478 ILG786478 IBK786478 HRO786478 HHS786478 GXW786478 GOA786478 GEE786478 FUI786478 FKM786478 FAQ786478 EQU786478 EGY786478 DXC786478 DNG786478 DDK786478 CTO786478 CJS786478 BZW786478 BQA786478 BGE786478 AWI786478 AMM786478 ACQ786478 SU786478 IY786478 T786478 WVK720942 WLO720942 WBS720942 VRW720942 VIA720942 UYE720942 UOI720942 UEM720942 TUQ720942 TKU720942 TAY720942 SRC720942 SHG720942 RXK720942 RNO720942 RDS720942 QTW720942 QKA720942 QAE720942 PQI720942 PGM720942 OWQ720942 OMU720942 OCY720942 NTC720942 NJG720942 MZK720942 MPO720942 MFS720942 LVW720942 LMA720942 LCE720942 KSI720942 KIM720942 JYQ720942 JOU720942 JEY720942 IVC720942 ILG720942 IBK720942 HRO720942 HHS720942 GXW720942 GOA720942 GEE720942 FUI720942 FKM720942 FAQ720942 EQU720942 EGY720942 DXC720942 DNG720942 DDK720942 CTO720942 CJS720942 BZW720942 BQA720942 BGE720942 AWI720942 AMM720942 ACQ720942 SU720942 IY720942 T720942 WVK655406 WLO655406 WBS655406 VRW655406 VIA655406 UYE655406 UOI655406 UEM655406 TUQ655406 TKU655406 TAY655406 SRC655406 SHG655406 RXK655406 RNO655406 RDS655406 QTW655406 QKA655406 QAE655406 PQI655406 PGM655406 OWQ655406 OMU655406 OCY655406 NTC655406 NJG655406 MZK655406 MPO655406 MFS655406 LVW655406 LMA655406 LCE655406 KSI655406 KIM655406 JYQ655406 JOU655406 JEY655406 IVC655406 ILG655406 IBK655406 HRO655406 HHS655406 GXW655406 GOA655406 GEE655406 FUI655406 FKM655406 FAQ655406 EQU655406 EGY655406 DXC655406 DNG655406 DDK655406 CTO655406 CJS655406 BZW655406 BQA655406 BGE655406 AWI655406 AMM655406 ACQ655406 SU655406 IY655406 T655406 WVK589870 WLO589870 WBS589870 VRW589870 VIA589870 UYE589870 UOI589870 UEM589870 TUQ589870 TKU589870 TAY589870 SRC589870 SHG589870 RXK589870 RNO589870 RDS589870 QTW589870 QKA589870 QAE589870 PQI589870 PGM589870 OWQ589870 OMU589870 OCY589870 NTC589870 NJG589870 MZK589870 MPO589870 MFS589870 LVW589870 LMA589870 LCE589870 KSI589870 KIM589870 JYQ589870 JOU589870 JEY589870 IVC589870 ILG589870 IBK589870 HRO589870 HHS589870 GXW589870 GOA589870 GEE589870 FUI589870 FKM589870 FAQ589870 EQU589870 EGY589870 DXC589870 DNG589870 DDK589870 CTO589870 CJS589870 BZW589870 BQA589870 BGE589870 AWI589870 AMM589870 ACQ589870 SU589870 IY589870 T589870 WVK524334 WLO524334 WBS524334 VRW524334 VIA524334 UYE524334 UOI524334 UEM524334 TUQ524334 TKU524334 TAY524334 SRC524334 SHG524334 RXK524334 RNO524334 RDS524334 QTW524334 QKA524334 QAE524334 PQI524334 PGM524334 OWQ524334 OMU524334 OCY524334 NTC524334 NJG524334 MZK524334 MPO524334 MFS524334 LVW524334 LMA524334 LCE524334 KSI524334 KIM524334 JYQ524334 JOU524334 JEY524334 IVC524334 ILG524334 IBK524334 HRO524334 HHS524334 GXW524334 GOA524334 GEE524334 FUI524334 FKM524334 FAQ524334 EQU524334 EGY524334 DXC524334 DNG524334 DDK524334 CTO524334 CJS524334 BZW524334 BQA524334 BGE524334 AWI524334 AMM524334 ACQ524334 SU524334 IY524334 T524334 WVK458798 WLO458798 WBS458798 VRW458798 VIA458798 UYE458798 UOI458798 UEM458798 TUQ458798 TKU458798 TAY458798 SRC458798 SHG458798 RXK458798 RNO458798 RDS458798 QTW458798 QKA458798 QAE458798 PQI458798 PGM458798 OWQ458798 OMU458798 OCY458798 NTC458798 NJG458798 MZK458798 MPO458798 MFS458798 LVW458798 LMA458798 LCE458798 KSI458798 KIM458798 JYQ458798 JOU458798 JEY458798 IVC458798 ILG458798 IBK458798 HRO458798 HHS458798 GXW458798 GOA458798 GEE458798 FUI458798 FKM458798 FAQ458798 EQU458798 EGY458798 DXC458798 DNG458798 DDK458798 CTO458798 CJS458798 BZW458798 BQA458798 BGE458798 AWI458798 AMM458798 ACQ458798 SU458798 IY458798 T458798 WVK393262 WLO393262 WBS393262 VRW393262 VIA393262 UYE393262 UOI393262 UEM393262 TUQ393262 TKU393262 TAY393262 SRC393262 SHG393262 RXK393262 RNO393262 RDS393262 QTW393262 QKA393262 QAE393262 PQI393262 PGM393262 OWQ393262 OMU393262 OCY393262 NTC393262 NJG393262 MZK393262 MPO393262 MFS393262 LVW393262 LMA393262 LCE393262 KSI393262 KIM393262 JYQ393262 JOU393262 JEY393262 IVC393262 ILG393262 IBK393262 HRO393262 HHS393262 GXW393262 GOA393262 GEE393262 FUI393262 FKM393262 FAQ393262 EQU393262 EGY393262 DXC393262 DNG393262 DDK393262 CTO393262 CJS393262 BZW393262 BQA393262 BGE393262 AWI393262 AMM393262 ACQ393262 SU393262 IY393262 T393262 WVK327726 WLO327726 WBS327726 VRW327726 VIA327726 UYE327726 UOI327726 UEM327726 TUQ327726 TKU327726 TAY327726 SRC327726 SHG327726 RXK327726 RNO327726 RDS327726 QTW327726 QKA327726 QAE327726 PQI327726 PGM327726 OWQ327726 OMU327726 OCY327726 NTC327726 NJG327726 MZK327726 MPO327726 MFS327726 LVW327726 LMA327726 LCE327726 KSI327726 KIM327726 JYQ327726 JOU327726 JEY327726 IVC327726 ILG327726 IBK327726 HRO327726 HHS327726 GXW327726 GOA327726 GEE327726 FUI327726 FKM327726 FAQ327726 EQU327726 EGY327726 DXC327726 DNG327726 DDK327726 CTO327726 CJS327726 BZW327726 BQA327726 BGE327726 AWI327726 AMM327726 ACQ327726 SU327726 IY327726 T327726 WVK262190 WLO262190 WBS262190 VRW262190 VIA262190 UYE262190 UOI262190 UEM262190 TUQ262190 TKU262190 TAY262190 SRC262190 SHG262190 RXK262190 RNO262190 RDS262190 QTW262190 QKA262190 QAE262190 PQI262190 PGM262190 OWQ262190 OMU262190 OCY262190 NTC262190 NJG262190 MZK262190 MPO262190 MFS262190 LVW262190 LMA262190 LCE262190 KSI262190 KIM262190 JYQ262190 JOU262190 JEY262190 IVC262190 ILG262190 IBK262190 HRO262190 HHS262190 GXW262190 GOA262190 GEE262190 FUI262190 FKM262190 FAQ262190 EQU262190 EGY262190 DXC262190 DNG262190 DDK262190 CTO262190 CJS262190 BZW262190 BQA262190 BGE262190 AWI262190 AMM262190 ACQ262190 SU262190 IY262190 T262190 WVK196654 WLO196654 WBS196654 VRW196654 VIA196654 UYE196654 UOI196654 UEM196654 TUQ196654 TKU196654 TAY196654 SRC196654 SHG196654 RXK196654 RNO196654 RDS196654 QTW196654 QKA196654 QAE196654 PQI196654 PGM196654 OWQ196654 OMU196654 OCY196654 NTC196654 NJG196654 MZK196654 MPO196654 MFS196654 LVW196654 LMA196654 LCE196654 KSI196654 KIM196654 JYQ196654 JOU196654 JEY196654 IVC196654 ILG196654 IBK196654 HRO196654 HHS196654 GXW196654 GOA196654 GEE196654 FUI196654 FKM196654 FAQ196654 EQU196654 EGY196654 DXC196654 DNG196654 DDK196654 CTO196654 CJS196654 BZW196654 BQA196654 BGE196654 AWI196654 AMM196654 ACQ196654 SU196654 IY196654 T196654 WVK131118 WLO131118 WBS131118 VRW131118 VIA131118 UYE131118 UOI131118 UEM131118 TUQ131118 TKU131118 TAY131118 SRC131118 SHG131118 RXK131118 RNO131118 RDS131118 QTW131118 QKA131118 QAE131118 PQI131118 PGM131118 OWQ131118 OMU131118 OCY131118 NTC131118 NJG131118 MZK131118 MPO131118 MFS131118 LVW131118 LMA131118 LCE131118 KSI131118 KIM131118 JYQ131118 JOU131118 JEY131118 IVC131118 ILG131118 IBK131118 HRO131118 HHS131118 GXW131118 GOA131118 GEE131118 FUI131118 FKM131118 FAQ131118 EQU131118 EGY131118 DXC131118 DNG131118 DDK131118 CTO131118 CJS131118 BZW131118 BQA131118 BGE131118 AWI131118 AMM131118 ACQ131118 SU131118 IY131118 T131118 WVK65582 WLO65582 WBS65582 VRW65582 VIA65582 UYE65582 UOI65582 UEM65582 TUQ65582 TKU65582 TAY65582 SRC65582 SHG65582 RXK65582 RNO65582 RDS65582 QTW65582 QKA65582 QAE65582 PQI65582 PGM65582 OWQ65582 OMU65582 OCY65582 NTC65582 NJG65582 MZK65582 MPO65582 MFS65582 LVW65582 LMA65582 LCE65582 KSI65582 KIM65582 JYQ65582 JOU65582 JEY65582 IVC65582 ILG65582 IBK65582 HRO65582 HHS65582 GXW65582 GOA65582 GEE65582 FUI65582 FKM65582 FAQ65582 EQU65582 EGY65582 DXC65582 DNG65582 DDK65582 CTO65582 CJS65582 BZW65582 BQA65582 BGE65582 AWI65582 AMM65582 ACQ65582 SU65582 IY65582 T65582 WVE983086 WLI983086 WBM983086 VRQ983086 VHU983086 UXY983086 UOC983086 UEG983086 TUK983086 TKO983086 TAS983086 SQW983086 SHA983086 RXE983086 RNI983086 RDM983086 QTQ983086 QJU983086 PZY983086 PQC983086 PGG983086 OWK983086 OMO983086 OCS983086 NSW983086 NJA983086 MZE983086 MPI983086 MFM983086 LVQ983086 LLU983086 LBY983086 KSC983086 KIG983086 JYK983086 JOO983086 JES983086 IUW983086 ILA983086 IBE983086 HRI983086 HHM983086 GXQ983086 GNU983086 GDY983086 FUC983086 FKG983086 FAK983086 EQO983086 EGS983086 DWW983086 DNA983086 DDE983086 CTI983086 CJM983086 BZQ983086 BPU983086 BFY983086 AWC983086 AMG983086 ACK983086 SO983086 IS983086 N983086 WVE917550 WLI917550 WBM917550 VRQ917550 VHU917550 UXY917550 UOC917550 UEG917550 TUK917550 TKO917550 TAS917550 SQW917550 SHA917550 RXE917550 RNI917550 RDM917550 QTQ917550 QJU917550 PZY917550 PQC917550 PGG917550 OWK917550 OMO917550 OCS917550 NSW917550 NJA917550 MZE917550 MPI917550 MFM917550 LVQ917550 LLU917550 LBY917550 KSC917550 KIG917550 JYK917550 JOO917550 JES917550 IUW917550 ILA917550 IBE917550 HRI917550 HHM917550 GXQ917550 GNU917550 GDY917550 FUC917550 FKG917550 FAK917550 EQO917550 EGS917550 DWW917550 DNA917550 DDE917550 CTI917550 CJM917550 BZQ917550 BPU917550 BFY917550 AWC917550 AMG917550 ACK917550 SO917550 IS917550 N917550 WVE852014 WLI852014 WBM852014 VRQ852014 VHU852014 UXY852014 UOC852014 UEG852014 TUK852014 TKO852014 TAS852014 SQW852014 SHA852014 RXE852014 RNI852014 RDM852014 QTQ852014 QJU852014 PZY852014 PQC852014 PGG852014 OWK852014 OMO852014 OCS852014 NSW852014 NJA852014 MZE852014 MPI852014 MFM852014 LVQ852014 LLU852014 LBY852014 KSC852014 KIG852014 JYK852014 JOO852014 JES852014 IUW852014 ILA852014 IBE852014 HRI852014 HHM852014 GXQ852014 GNU852014 GDY852014 FUC852014 FKG852014 FAK852014 EQO852014 EGS852014 DWW852014 DNA852014 DDE852014 CTI852014 CJM852014 BZQ852014 BPU852014 BFY852014 AWC852014 AMG852014 ACK852014 SO852014 IS852014 N852014 WVE786478 WLI786478 WBM786478 VRQ786478 VHU786478 UXY786478 UOC786478 UEG786478 TUK786478 TKO786478 TAS786478 SQW786478 SHA786478 RXE786478 RNI786478 RDM786478 QTQ786478 QJU786478 PZY786478 PQC786478 PGG786478 OWK786478 OMO786478 OCS786478 NSW786478 NJA786478 MZE786478 MPI786478 MFM786478 LVQ786478 LLU786478 LBY786478 KSC786478 KIG786478 JYK786478 JOO786478 JES786478 IUW786478 ILA786478 IBE786478 HRI786478 HHM786478 GXQ786478 GNU786478 GDY786478 FUC786478 FKG786478 FAK786478 EQO786478 EGS786478 DWW786478 DNA786478 DDE786478 CTI786478 CJM786478 BZQ786478 BPU786478 BFY786478 AWC786478 AMG786478 ACK786478 SO786478 IS786478 N786478 WVE720942 WLI720942 WBM720942 VRQ720942 VHU720942 UXY720942 UOC720942 UEG720942 TUK720942 TKO720942 TAS720942 SQW720942 SHA720942 RXE720942 RNI720942 RDM720942 QTQ720942 QJU720942 PZY720942 PQC720942 PGG720942 OWK720942 OMO720942 OCS720942 NSW720942 NJA720942 MZE720942 MPI720942 MFM720942 LVQ720942 LLU720942 LBY720942 KSC720942 KIG720942 JYK720942 JOO720942 JES720942 IUW720942 ILA720942 IBE720942 HRI720942 HHM720942 GXQ720942 GNU720942 GDY720942 FUC720942 FKG720942 FAK720942 EQO720942 EGS720942 DWW720942 DNA720942 DDE720942 CTI720942 CJM720942 BZQ720942 BPU720942 BFY720942 AWC720942 AMG720942 ACK720942 SO720942 IS720942 N720942 WVE655406 WLI655406 WBM655406 VRQ655406 VHU655406 UXY655406 UOC655406 UEG655406 TUK655406 TKO655406 TAS655406 SQW655406 SHA655406 RXE655406 RNI655406 RDM655406 QTQ655406 QJU655406 PZY655406 PQC655406 PGG655406 OWK655406 OMO655406 OCS655406 NSW655406 NJA655406 MZE655406 MPI655406 MFM655406 LVQ655406 LLU655406 LBY655406 KSC655406 KIG655406 JYK655406 JOO655406 JES655406 IUW655406 ILA655406 IBE655406 HRI655406 HHM655406 GXQ655406 GNU655406 GDY655406 FUC655406 FKG655406 FAK655406 EQO655406 EGS655406 DWW655406 DNA655406 DDE655406 CTI655406 CJM655406 BZQ655406 BPU655406 BFY655406 AWC655406 AMG655406 ACK655406 SO655406 IS655406 N655406 WVE589870 WLI589870 WBM589870 VRQ589870 VHU589870 UXY589870 UOC589870 UEG589870 TUK589870 TKO589870 TAS589870 SQW589870 SHA589870 RXE589870 RNI589870 RDM589870 QTQ589870 QJU589870 PZY589870 PQC589870 PGG589870 OWK589870 OMO589870 OCS589870 NSW589870 NJA589870 MZE589870 MPI589870 MFM589870 LVQ589870 LLU589870 LBY589870 KSC589870 KIG589870 JYK589870 JOO589870 JES589870 IUW589870 ILA589870 IBE589870 HRI589870 HHM589870 GXQ589870 GNU589870 GDY589870 FUC589870 FKG589870 FAK589870 EQO589870 EGS589870 DWW589870 DNA589870 DDE589870 CTI589870 CJM589870 BZQ589870 BPU589870 BFY589870 AWC589870 AMG589870 ACK589870 SO589870 IS589870 N589870 WVE524334 WLI524334 WBM524334 VRQ524334 VHU524334 UXY524334 UOC524334 UEG524334 TUK524334 TKO524334 TAS524334 SQW524334 SHA524334 RXE524334 RNI524334 RDM524334 QTQ524334 QJU524334 PZY524334 PQC524334 PGG524334 OWK524334 OMO524334 OCS524334 NSW524334 NJA524334 MZE524334 MPI524334 MFM524334 LVQ524334 LLU524334 LBY524334 KSC524334 KIG524334 JYK524334 JOO524334 JES524334 IUW524334 ILA524334 IBE524334 HRI524334 HHM524334 GXQ524334 GNU524334 GDY524334 FUC524334 FKG524334 FAK524334 EQO524334 EGS524334 DWW524334 DNA524334 DDE524334 CTI524334 CJM524334 BZQ524334 BPU524334 BFY524334 AWC524334 AMG524334 ACK524334 SO524334 IS524334 N524334 WVE458798 WLI458798 WBM458798 VRQ458798 VHU458798 UXY458798 UOC458798 UEG458798 TUK458798 TKO458798 TAS458798 SQW458798 SHA458798 RXE458798 RNI458798 RDM458798 QTQ458798 QJU458798 PZY458798 PQC458798 PGG458798 OWK458798 OMO458798 OCS458798 NSW458798 NJA458798 MZE458798 MPI458798 MFM458798 LVQ458798 LLU458798 LBY458798 KSC458798 KIG458798 JYK458798 JOO458798 JES458798 IUW458798 ILA458798 IBE458798 HRI458798 HHM458798 GXQ458798 GNU458798 GDY458798 FUC458798 FKG458798 FAK458798 EQO458798 EGS458798 DWW458798 DNA458798 DDE458798 CTI458798 CJM458798 BZQ458798 BPU458798 BFY458798 AWC458798 AMG458798 ACK458798 SO458798 IS458798 N458798 WVE393262 WLI393262 WBM393262 VRQ393262 VHU393262 UXY393262 UOC393262 UEG393262 TUK393262 TKO393262 TAS393262 SQW393262 SHA393262 RXE393262 RNI393262 RDM393262 QTQ393262 QJU393262 PZY393262 PQC393262 PGG393262 OWK393262 OMO393262 OCS393262 NSW393262 NJA393262 MZE393262 MPI393262 MFM393262 LVQ393262 LLU393262 LBY393262 KSC393262 KIG393262 JYK393262 JOO393262 JES393262 IUW393262 ILA393262 IBE393262 HRI393262 HHM393262 GXQ393262 GNU393262 GDY393262 FUC393262 FKG393262 FAK393262 EQO393262 EGS393262 DWW393262 DNA393262 DDE393262 CTI393262 CJM393262 BZQ393262 BPU393262 BFY393262 AWC393262 AMG393262 ACK393262 SO393262 IS393262 N393262 WVE327726 WLI327726 WBM327726 VRQ327726 VHU327726 UXY327726 UOC327726 UEG327726 TUK327726 TKO327726 TAS327726 SQW327726 SHA327726 RXE327726 RNI327726 RDM327726 QTQ327726 QJU327726 PZY327726 PQC327726 PGG327726 OWK327726 OMO327726 OCS327726 NSW327726 NJA327726 MZE327726 MPI327726 MFM327726 LVQ327726 LLU327726 LBY327726 KSC327726 KIG327726 JYK327726 JOO327726 JES327726 IUW327726 ILA327726 IBE327726 HRI327726 HHM327726 GXQ327726 GNU327726 GDY327726 FUC327726 FKG327726 FAK327726 EQO327726 EGS327726 DWW327726 DNA327726 DDE327726 CTI327726 CJM327726 BZQ327726 BPU327726 BFY327726 AWC327726 AMG327726 ACK327726 SO327726 IS327726 N327726 WVE262190 WLI262190 WBM262190 VRQ262190 VHU262190 UXY262190 UOC262190 UEG262190 TUK262190 TKO262190 TAS262190 SQW262190 SHA262190 RXE262190 RNI262190 RDM262190 QTQ262190 QJU262190 PZY262190 PQC262190 PGG262190 OWK262190 OMO262190 OCS262190 NSW262190 NJA262190 MZE262190 MPI262190 MFM262190 LVQ262190 LLU262190 LBY262190 KSC262190 KIG262190 JYK262190 JOO262190 JES262190 IUW262190 ILA262190 IBE262190 HRI262190 HHM262190 GXQ262190 GNU262190 GDY262190 FUC262190 FKG262190 FAK262190 EQO262190 EGS262190 DWW262190 DNA262190 DDE262190 CTI262190 CJM262190 BZQ262190 BPU262190 BFY262190 AWC262190 AMG262190 ACK262190 SO262190 IS262190 N262190 WVE196654 WLI196654 WBM196654 VRQ196654 VHU196654 UXY196654 UOC196654 UEG196654 TUK196654 TKO196654 TAS196654 SQW196654 SHA196654 RXE196654 RNI196654 RDM196654 QTQ196654 QJU196654 PZY196654 PQC196654 PGG196654 OWK196654 OMO196654 OCS196654 NSW196654 NJA196654 MZE196654 MPI196654 MFM196654 LVQ196654 LLU196654 LBY196654 KSC196654 KIG196654 JYK196654 JOO196654 JES196654 IUW196654 ILA196654 IBE196654 HRI196654 HHM196654 GXQ196654 GNU196654 GDY196654 FUC196654 FKG196654 FAK196654 EQO196654 EGS196654 DWW196654 DNA196654 DDE196654 CTI196654 CJM196654 BZQ196654 BPU196654 BFY196654 AWC196654 AMG196654 ACK196654 SO196654 IS196654 N196654 WVE131118 WLI131118 WBM131118 VRQ131118 VHU131118 UXY131118 UOC131118 UEG131118 TUK131118 TKO131118 TAS131118 SQW131118 SHA131118 RXE131118 RNI131118 RDM131118 QTQ131118 QJU131118 PZY131118 PQC131118 PGG131118 OWK131118 OMO131118 OCS131118 NSW131118 NJA131118 MZE131118 MPI131118 MFM131118 LVQ131118 LLU131118 LBY131118 KSC131118 KIG131118 JYK131118 JOO131118 JES131118 IUW131118 ILA131118 IBE131118 HRI131118 HHM131118 GXQ131118 GNU131118 GDY131118 FUC131118 FKG131118 FAK131118 EQO131118 EGS131118 DWW131118 DNA131118 DDE131118 CTI131118 CJM131118 BZQ131118 BPU131118 BFY131118 AWC131118 AMG131118 ACK131118 SO131118 IS131118 N131118 WVE65582 WLI65582 WBM65582 VRQ65582 VHU65582 UXY65582 UOC65582 UEG65582 TUK65582 TKO65582 TAS65582 SQW65582 SHA65582 RXE65582 RNI65582 RDM65582 QTQ65582 QJU65582 PZY65582 PQC65582 PGG65582 OWK65582 OMO65582 OCS65582 NSW65582 NJA65582 MZE65582 MPI65582 MFM65582 LVQ65582 LLU65582 LBY65582 KSC65582 KIG65582 JYK65582 JOO65582 JES65582 IUW65582 ILA65582 IBE65582 HRI65582 HHM65582 GXQ65582 GNU65582 GDY65582 FUC65582 FKG65582 FAK65582 EQO65582 EGS65582 DWW65582 DNA65582 DDE65582 CTI65582 CJM65582 BZQ65582 BPU65582 BFY65582 AWC65582 AMG65582 ACK65582 SO65582 IS65582 N65582 WUZ983086 WLD983086 WBH983086 VRL983086 VHP983086 UXT983086 UNX983086 UEB983086 TUF983086 TKJ983086 TAN983086 SQR983086 SGV983086 RWZ983086 RND983086 RDH983086 QTL983086 QJP983086 PZT983086 PPX983086 PGB983086 OWF983086 OMJ983086 OCN983086 NSR983086 NIV983086 MYZ983086 MPD983086 MFH983086 LVL983086 LLP983086 LBT983086 KRX983086 KIB983086 JYF983086 JOJ983086 JEN983086 IUR983086 IKV983086 IAZ983086 HRD983086 HHH983086 GXL983086 GNP983086 GDT983086 FTX983086 FKB983086 FAF983086 EQJ983086 EGN983086 DWR983086 DMV983086 DCZ983086 CTD983086 CJH983086 BZL983086 BPP983086 BFT983086 AVX983086 AMB983086 ACF983086 SJ983086 IN983086 I983086 WUZ917550 WLD917550 WBH917550 VRL917550 VHP917550 UXT917550 UNX917550 UEB917550 TUF917550 TKJ917550 TAN917550 SQR917550 SGV917550 RWZ917550 RND917550 RDH917550 QTL917550 QJP917550 PZT917550 PPX917550 PGB917550 OWF917550 OMJ917550 OCN917550 NSR917550 NIV917550 MYZ917550 MPD917550 MFH917550 LVL917550 LLP917550 LBT917550 KRX917550 KIB917550 JYF917550 JOJ917550 JEN917550 IUR917550 IKV917550 IAZ917550 HRD917550 HHH917550 GXL917550 GNP917550 GDT917550 FTX917550 FKB917550 FAF917550 EQJ917550 EGN917550 DWR917550 DMV917550 DCZ917550 CTD917550 CJH917550 BZL917550 BPP917550 BFT917550 AVX917550 AMB917550 ACF917550 SJ917550 IN917550 I917550 WUZ852014 WLD852014 WBH852014 VRL852014 VHP852014 UXT852014 UNX852014 UEB852014 TUF852014 TKJ852014 TAN852014 SQR852014 SGV852014 RWZ852014 RND852014 RDH852014 QTL852014 QJP852014 PZT852014 PPX852014 PGB852014 OWF852014 OMJ852014 OCN852014 NSR852014 NIV852014 MYZ852014 MPD852014 MFH852014 LVL852014 LLP852014 LBT852014 KRX852014 KIB852014 JYF852014 JOJ852014 JEN852014 IUR852014 IKV852014 IAZ852014 HRD852014 HHH852014 GXL852014 GNP852014 GDT852014 FTX852014 FKB852014 FAF852014 EQJ852014 EGN852014 DWR852014 DMV852014 DCZ852014 CTD852014 CJH852014 BZL852014 BPP852014 BFT852014 AVX852014 AMB852014 ACF852014 SJ852014 IN852014 I852014 WUZ786478 WLD786478 WBH786478 VRL786478 VHP786478 UXT786478 UNX786478 UEB786478 TUF786478 TKJ786478 TAN786478 SQR786478 SGV786478 RWZ786478 RND786478 RDH786478 QTL786478 QJP786478 PZT786478 PPX786478 PGB786478 OWF786478 OMJ786478 OCN786478 NSR786478 NIV786478 MYZ786478 MPD786478 MFH786478 LVL786478 LLP786478 LBT786478 KRX786478 KIB786478 JYF786478 JOJ786478 JEN786478 IUR786478 IKV786478 IAZ786478 HRD786478 HHH786478 GXL786478 GNP786478 GDT786478 FTX786478 FKB786478 FAF786478 EQJ786478 EGN786478 DWR786478 DMV786478 DCZ786478 CTD786478 CJH786478 BZL786478 BPP786478 BFT786478 AVX786478 AMB786478 ACF786478 SJ786478 IN786478 I786478 WUZ720942 WLD720942 WBH720942 VRL720942 VHP720942 UXT720942 UNX720942 UEB720942 TUF720942 TKJ720942 TAN720942 SQR720942 SGV720942 RWZ720942 RND720942 RDH720942 QTL720942 QJP720942 PZT720942 PPX720942 PGB720942 OWF720942 OMJ720942 OCN720942 NSR720942 NIV720942 MYZ720942 MPD720942 MFH720942 LVL720942 LLP720942 LBT720942 KRX720942 KIB720942 JYF720942 JOJ720942 JEN720942 IUR720942 IKV720942 IAZ720942 HRD720942 HHH720942 GXL720942 GNP720942 GDT720942 FTX720942 FKB720942 FAF720942 EQJ720942 EGN720942 DWR720942 DMV720942 DCZ720942 CTD720942 CJH720942 BZL720942 BPP720942 BFT720942 AVX720942 AMB720942 ACF720942 SJ720942 IN720942 I720942 WUZ655406 WLD655406 WBH655406 VRL655406 VHP655406 UXT655406 UNX655406 UEB655406 TUF655406 TKJ655406 TAN655406 SQR655406 SGV655406 RWZ655406 RND655406 RDH655406 QTL655406 QJP655406 PZT655406 PPX655406 PGB655406 OWF655406 OMJ655406 OCN655406 NSR655406 NIV655406 MYZ655406 MPD655406 MFH655406 LVL655406 LLP655406 LBT655406 KRX655406 KIB655406 JYF655406 JOJ655406 JEN655406 IUR655406 IKV655406 IAZ655406 HRD655406 HHH655406 GXL655406 GNP655406 GDT655406 FTX655406 FKB655406 FAF655406 EQJ655406 EGN655406 DWR655406 DMV655406 DCZ655406 CTD655406 CJH655406 BZL655406 BPP655406 BFT655406 AVX655406 AMB655406 ACF655406 SJ655406 IN655406 I655406 WUZ589870 WLD589870 WBH589870 VRL589870 VHP589870 UXT589870 UNX589870 UEB589870 TUF589870 TKJ589870 TAN589870 SQR589870 SGV589870 RWZ589870 RND589870 RDH589870 QTL589870 QJP589870 PZT589870 PPX589870 PGB589870 OWF589870 OMJ589870 OCN589870 NSR589870 NIV589870 MYZ589870 MPD589870 MFH589870 LVL589870 LLP589870 LBT589870 KRX589870 KIB589870 JYF589870 JOJ589870 JEN589870 IUR589870 IKV589870 IAZ589870 HRD589870 HHH589870 GXL589870 GNP589870 GDT589870 FTX589870 FKB589870 FAF589870 EQJ589870 EGN589870 DWR589870 DMV589870 DCZ589870 CTD589870 CJH589870 BZL589870 BPP589870 BFT589870 AVX589870 AMB589870 ACF589870 SJ589870 IN589870 I589870 WUZ524334 WLD524334 WBH524334 VRL524334 VHP524334 UXT524334 UNX524334 UEB524334 TUF524334 TKJ524334 TAN524334 SQR524334 SGV524334 RWZ524334 RND524334 RDH524334 QTL524334 QJP524334 PZT524334 PPX524334 PGB524334 OWF524334 OMJ524334 OCN524334 NSR524334 NIV524334 MYZ524334 MPD524334 MFH524334 LVL524334 LLP524334 LBT524334 KRX524334 KIB524334 JYF524334 JOJ524334 JEN524334 IUR524334 IKV524334 IAZ524334 HRD524334 HHH524334 GXL524334 GNP524334 GDT524334 FTX524334 FKB524334 FAF524334 EQJ524334 EGN524334 DWR524334 DMV524334 DCZ524334 CTD524334 CJH524334 BZL524334 BPP524334 BFT524334 AVX524334 AMB524334 ACF524334 SJ524334 IN524334 I524334 WUZ458798 WLD458798 WBH458798 VRL458798 VHP458798 UXT458798 UNX458798 UEB458798 TUF458798 TKJ458798 TAN458798 SQR458798 SGV458798 RWZ458798 RND458798 RDH458798 QTL458798 QJP458798 PZT458798 PPX458798 PGB458798 OWF458798 OMJ458798 OCN458798 NSR458798 NIV458798 MYZ458798 MPD458798 MFH458798 LVL458798 LLP458798 LBT458798 KRX458798 KIB458798 JYF458798 JOJ458798 JEN458798 IUR458798 IKV458798 IAZ458798 HRD458798 HHH458798 GXL458798 GNP458798 GDT458798 FTX458798 FKB458798 FAF458798 EQJ458798 EGN458798 DWR458798 DMV458798 DCZ458798 CTD458798 CJH458798 BZL458798 BPP458798 BFT458798 AVX458798 AMB458798 ACF458798 SJ458798 IN458798 I458798 WUZ393262 WLD393262 WBH393262 VRL393262 VHP393262 UXT393262 UNX393262 UEB393262 TUF393262 TKJ393262 TAN393262 SQR393262 SGV393262 RWZ393262 RND393262 RDH393262 QTL393262 QJP393262 PZT393262 PPX393262 PGB393262 OWF393262 OMJ393262 OCN393262 NSR393262 NIV393262 MYZ393262 MPD393262 MFH393262 LVL393262 LLP393262 LBT393262 KRX393262 KIB393262 JYF393262 JOJ393262 JEN393262 IUR393262 IKV393262 IAZ393262 HRD393262 HHH393262 GXL393262 GNP393262 GDT393262 FTX393262 FKB393262 FAF393262 EQJ393262 EGN393262 DWR393262 DMV393262 DCZ393262 CTD393262 CJH393262 BZL393262 BPP393262 BFT393262 AVX393262 AMB393262 ACF393262 SJ393262 IN393262 I393262 WUZ327726 WLD327726 WBH327726 VRL327726 VHP327726 UXT327726 UNX327726 UEB327726 TUF327726 TKJ327726 TAN327726 SQR327726 SGV327726 RWZ327726 RND327726 RDH327726 QTL327726 QJP327726 PZT327726 PPX327726 PGB327726 OWF327726 OMJ327726 OCN327726 NSR327726 NIV327726 MYZ327726 MPD327726 MFH327726 LVL327726 LLP327726 LBT327726 KRX327726 KIB327726 JYF327726 JOJ327726 JEN327726 IUR327726 IKV327726 IAZ327726 HRD327726 HHH327726 GXL327726 GNP327726 GDT327726 FTX327726 FKB327726 FAF327726 EQJ327726 EGN327726 DWR327726 DMV327726 DCZ327726 CTD327726 CJH327726 BZL327726 BPP327726 BFT327726 AVX327726 AMB327726 ACF327726 SJ327726 IN327726 I327726 WUZ262190 WLD262190 WBH262190 VRL262190 VHP262190 UXT262190 UNX262190 UEB262190 TUF262190 TKJ262190 TAN262190 SQR262190 SGV262190 RWZ262190 RND262190 RDH262190 QTL262190 QJP262190 PZT262190 PPX262190 PGB262190 OWF262190 OMJ262190 OCN262190 NSR262190 NIV262190 MYZ262190 MPD262190 MFH262190 LVL262190 LLP262190 LBT262190 KRX262190 KIB262190 JYF262190 JOJ262190 JEN262190 IUR262190 IKV262190 IAZ262190 HRD262190 HHH262190 GXL262190 GNP262190 GDT262190 FTX262190 FKB262190 FAF262190 EQJ262190 EGN262190 DWR262190 DMV262190 DCZ262190 CTD262190 CJH262190 BZL262190 BPP262190 BFT262190 AVX262190 AMB262190 ACF262190 SJ262190 IN262190 I262190 WUZ196654 WLD196654 WBH196654 VRL196654 VHP196654 UXT196654 UNX196654 UEB196654 TUF196654 TKJ196654 TAN196654 SQR196654 SGV196654 RWZ196654 RND196654 RDH196654 QTL196654 QJP196654 PZT196654 PPX196654 PGB196654 OWF196654 OMJ196654 OCN196654 NSR196654 NIV196654 MYZ196654 MPD196654 MFH196654 LVL196654 LLP196654 LBT196654 KRX196654 KIB196654 JYF196654 JOJ196654 JEN196654 IUR196654 IKV196654 IAZ196654 HRD196654 HHH196654 GXL196654 GNP196654 GDT196654 FTX196654 FKB196654 FAF196654 EQJ196654 EGN196654 DWR196654 DMV196654 DCZ196654 CTD196654 CJH196654 BZL196654 BPP196654 BFT196654 AVX196654 AMB196654 ACF196654 SJ196654 IN196654 I196654 WUZ131118 WLD131118 WBH131118 VRL131118 VHP131118 UXT131118 UNX131118 UEB131118 TUF131118 TKJ131118 TAN131118 SQR131118 SGV131118 RWZ131118 RND131118 RDH131118 QTL131118 QJP131118 PZT131118 PPX131118 PGB131118 OWF131118 OMJ131118 OCN131118 NSR131118 NIV131118 MYZ131118 MPD131118 MFH131118 LVL131118 LLP131118 LBT131118 KRX131118 KIB131118 JYF131118 JOJ131118 JEN131118 IUR131118 IKV131118 IAZ131118 HRD131118 HHH131118 GXL131118 GNP131118 GDT131118 FTX131118 FKB131118 FAF131118 EQJ131118 EGN131118 DWR131118 DMV131118 DCZ131118 CTD131118 CJH131118 BZL131118 BPP131118 BFT131118 AVX131118 AMB131118 ACF131118 SJ131118 IN131118 I131118 WUZ65582 WLD65582 WBH65582 VRL65582 VHP65582 UXT65582 UNX65582 UEB65582 TUF65582 TKJ65582 TAN65582 SQR65582 SGV65582 RWZ65582 RND65582 RDH65582 QTL65582 QJP65582 PZT65582 PPX65582 PGB65582 OWF65582 OMJ65582 OCN65582 NSR65582 NIV65582 MYZ65582 MPD65582 MFH65582 LVL65582 LLP65582 LBT65582 KRX65582 KIB65582 JYF65582 JOJ65582 JEN65582 IUR65582 IKV65582 IAZ65582 HRD65582 HHH65582 GXL65582 GNP65582 GDT65582 FTX65582 FKB65582 FAF65582 EQJ65582 EGN65582 DWR65582 DMV65582 DCZ65582 CTD65582 CJH65582 BZL65582 BPP65582 BFT65582 AVX65582 AMB65582 ACF65582 SJ65582 IN65582 I65582 WVM983068 WLQ983068 WBU983068 VRY983068 VIC983068 UYG983068 UOK983068 UEO983068 TUS983068 TKW983068 TBA983068 SRE983068 SHI983068 RXM983068 RNQ983068 RDU983068 QTY983068 QKC983068 QAG983068 PQK983068 PGO983068 OWS983068 OMW983068 ODA983068 NTE983068 NJI983068 MZM983068 MPQ983068 MFU983068 LVY983068 LMC983068 LCG983068 KSK983068 KIO983068 JYS983068 JOW983068 JFA983068 IVE983068 ILI983068 IBM983068 HRQ983068 HHU983068 GXY983068 GOC983068 GEG983068 FUK983068 FKO983068 FAS983068 EQW983068 EHA983068 DXE983068 DNI983068 DDM983068 CTQ983068 CJU983068 BZY983068 BQC983068 BGG983068 AWK983068 AMO983068 ACS983068 SW983068 JA983068 V983068 WVM917532 WLQ917532 WBU917532 VRY917532 VIC917532 UYG917532 UOK917532 UEO917532 TUS917532 TKW917532 TBA917532 SRE917532 SHI917532 RXM917532 RNQ917532 RDU917532 QTY917532 QKC917532 QAG917532 PQK917532 PGO917532 OWS917532 OMW917532 ODA917532 NTE917532 NJI917532 MZM917532 MPQ917532 MFU917532 LVY917532 LMC917532 LCG917532 KSK917532 KIO917532 JYS917532 JOW917532 JFA917532 IVE917532 ILI917532 IBM917532 HRQ917532 HHU917532 GXY917532 GOC917532 GEG917532 FUK917532 FKO917532 FAS917532 EQW917532 EHA917532 DXE917532 DNI917532 DDM917532 CTQ917532 CJU917532 BZY917532 BQC917532 BGG917532 AWK917532 AMO917532 ACS917532 SW917532 JA917532 V917532 WVM851996 WLQ851996 WBU851996 VRY851996 VIC851996 UYG851996 UOK851996 UEO851996 TUS851996 TKW851996 TBA851996 SRE851996 SHI851996 RXM851996 RNQ851996 RDU851996 QTY851996 QKC851996 QAG851996 PQK851996 PGO851996 OWS851996 OMW851996 ODA851996 NTE851996 NJI851996 MZM851996 MPQ851996 MFU851996 LVY851996 LMC851996 LCG851996 KSK851996 KIO851996 JYS851996 JOW851996 JFA851996 IVE851996 ILI851996 IBM851996 HRQ851996 HHU851996 GXY851996 GOC851996 GEG851996 FUK851996 FKO851996 FAS851996 EQW851996 EHA851996 DXE851996 DNI851996 DDM851996 CTQ851996 CJU851996 BZY851996 BQC851996 BGG851996 AWK851996 AMO851996 ACS851996 SW851996 JA851996 V851996 WVM786460 WLQ786460 WBU786460 VRY786460 VIC786460 UYG786460 UOK786460 UEO786460 TUS786460 TKW786460 TBA786460 SRE786460 SHI786460 RXM786460 RNQ786460 RDU786460 QTY786460 QKC786460 QAG786460 PQK786460 PGO786460 OWS786460 OMW786460 ODA786460 NTE786460 NJI786460 MZM786460 MPQ786460 MFU786460 LVY786460 LMC786460 LCG786460 KSK786460 KIO786460 JYS786460 JOW786460 JFA786460 IVE786460 ILI786460 IBM786460 HRQ786460 HHU786460 GXY786460 GOC786460 GEG786460 FUK786460 FKO786460 FAS786460 EQW786460 EHA786460 DXE786460 DNI786460 DDM786460 CTQ786460 CJU786460 BZY786460 BQC786460 BGG786460 AWK786460 AMO786460 ACS786460 SW786460 JA786460 V786460 WVM720924 WLQ720924 WBU720924 VRY720924 VIC720924 UYG720924 UOK720924 UEO720924 TUS720924 TKW720924 TBA720924 SRE720924 SHI720924 RXM720924 RNQ720924 RDU720924 QTY720924 QKC720924 QAG720924 PQK720924 PGO720924 OWS720924 OMW720924 ODA720924 NTE720924 NJI720924 MZM720924 MPQ720924 MFU720924 LVY720924 LMC720924 LCG720924 KSK720924 KIO720924 JYS720924 JOW720924 JFA720924 IVE720924 ILI720924 IBM720924 HRQ720924 HHU720924 GXY720924 GOC720924 GEG720924 FUK720924 FKO720924 FAS720924 EQW720924 EHA720924 DXE720924 DNI720924 DDM720924 CTQ720924 CJU720924 BZY720924 BQC720924 BGG720924 AWK720924 AMO720924 ACS720924 SW720924 JA720924 V720924 WVM655388 WLQ655388 WBU655388 VRY655388 VIC655388 UYG655388 UOK655388 UEO655388 TUS655388 TKW655388 TBA655388 SRE655388 SHI655388 RXM655388 RNQ655388 RDU655388 QTY655388 QKC655388 QAG655388 PQK655388 PGO655388 OWS655388 OMW655388 ODA655388 NTE655388 NJI655388 MZM655388 MPQ655388 MFU655388 LVY655388 LMC655388 LCG655388 KSK655388 KIO655388 JYS655388 JOW655388 JFA655388 IVE655388 ILI655388 IBM655388 HRQ655388 HHU655388 GXY655388 GOC655388 GEG655388 FUK655388 FKO655388 FAS655388 EQW655388 EHA655388 DXE655388 DNI655388 DDM655388 CTQ655388 CJU655388 BZY655388 BQC655388 BGG655388 AWK655388 AMO655388 ACS655388 SW655388 JA655388 V655388 WVM589852 WLQ589852 WBU589852 VRY589852 VIC589852 UYG589852 UOK589852 UEO589852 TUS589852 TKW589852 TBA589852 SRE589852 SHI589852 RXM589852 RNQ589852 RDU589852 QTY589852 QKC589852 QAG589852 PQK589852 PGO589852 OWS589852 OMW589852 ODA589852 NTE589852 NJI589852 MZM589852 MPQ589852 MFU589852 LVY589852 LMC589852 LCG589852 KSK589852 KIO589852 JYS589852 JOW589852 JFA589852 IVE589852 ILI589852 IBM589852 HRQ589852 HHU589852 GXY589852 GOC589852 GEG589852 FUK589852 FKO589852 FAS589852 EQW589852 EHA589852 DXE589852 DNI589852 DDM589852 CTQ589852 CJU589852 BZY589852 BQC589852 BGG589852 AWK589852 AMO589852 ACS589852 SW589852 JA589852 V589852 WVM524316 WLQ524316 WBU524316 VRY524316 VIC524316 UYG524316 UOK524316 UEO524316 TUS524316 TKW524316 TBA524316 SRE524316 SHI524316 RXM524316 RNQ524316 RDU524316 QTY524316 QKC524316 QAG524316 PQK524316 PGO524316 OWS524316 OMW524316 ODA524316 NTE524316 NJI524316 MZM524316 MPQ524316 MFU524316 LVY524316 LMC524316 LCG524316 KSK524316 KIO524316 JYS524316 JOW524316 JFA524316 IVE524316 ILI524316 IBM524316 HRQ524316 HHU524316 GXY524316 GOC524316 GEG524316 FUK524316 FKO524316 FAS524316 EQW524316 EHA524316 DXE524316 DNI524316 DDM524316 CTQ524316 CJU524316 BZY524316 BQC524316 BGG524316 AWK524316 AMO524316 ACS524316 SW524316 JA524316 V524316 WVM458780 WLQ458780 WBU458780 VRY458780 VIC458780 UYG458780 UOK458780 UEO458780 TUS458780 TKW458780 TBA458780 SRE458780 SHI458780 RXM458780 RNQ458780 RDU458780 QTY458780 QKC458780 QAG458780 PQK458780 PGO458780 OWS458780 OMW458780 ODA458780 NTE458780 NJI458780 MZM458780 MPQ458780 MFU458780 LVY458780 LMC458780 LCG458780 KSK458780 KIO458780 JYS458780 JOW458780 JFA458780 IVE458780 ILI458780 IBM458780 HRQ458780 HHU458780 GXY458780 GOC458780 GEG458780 FUK458780 FKO458780 FAS458780 EQW458780 EHA458780 DXE458780 DNI458780 DDM458780 CTQ458780 CJU458780 BZY458780 BQC458780 BGG458780 AWK458780 AMO458780 ACS458780 SW458780 JA458780 V458780 WVM393244 WLQ393244 WBU393244 VRY393244 VIC393244 UYG393244 UOK393244 UEO393244 TUS393244 TKW393244 TBA393244 SRE393244 SHI393244 RXM393244 RNQ393244 RDU393244 QTY393244 QKC393244 QAG393244 PQK393244 PGO393244 OWS393244 OMW393244 ODA393244 NTE393244 NJI393244 MZM393244 MPQ393244 MFU393244 LVY393244 LMC393244 LCG393244 KSK393244 KIO393244 JYS393244 JOW393244 JFA393244 IVE393244 ILI393244 IBM393244 HRQ393244 HHU393244 GXY393244 GOC393244 GEG393244 FUK393244 FKO393244 FAS393244 EQW393244 EHA393244 DXE393244 DNI393244 DDM393244 CTQ393244 CJU393244 BZY393244 BQC393244 BGG393244 AWK393244 AMO393244 ACS393244 SW393244 JA393244 V393244 WVM327708 WLQ327708 WBU327708 VRY327708 VIC327708 UYG327708 UOK327708 UEO327708 TUS327708 TKW327708 TBA327708 SRE327708 SHI327708 RXM327708 RNQ327708 RDU327708 QTY327708 QKC327708 QAG327708 PQK327708 PGO327708 OWS327708 OMW327708 ODA327708 NTE327708 NJI327708 MZM327708 MPQ327708 MFU327708 LVY327708 LMC327708 LCG327708 KSK327708 KIO327708 JYS327708 JOW327708 JFA327708 IVE327708 ILI327708 IBM327708 HRQ327708 HHU327708 GXY327708 GOC327708 GEG327708 FUK327708 FKO327708 FAS327708 EQW327708 EHA327708 DXE327708 DNI327708 DDM327708 CTQ327708 CJU327708 BZY327708 BQC327708 BGG327708 AWK327708 AMO327708 ACS327708 SW327708 JA327708 V327708 WVM262172 WLQ262172 WBU262172 VRY262172 VIC262172 UYG262172 UOK262172 UEO262172 TUS262172 TKW262172 TBA262172 SRE262172 SHI262172 RXM262172 RNQ262172 RDU262172 QTY262172 QKC262172 QAG262172 PQK262172 PGO262172 OWS262172 OMW262172 ODA262172 NTE262172 NJI262172 MZM262172 MPQ262172 MFU262172 LVY262172 LMC262172 LCG262172 KSK262172 KIO262172 JYS262172 JOW262172 JFA262172 IVE262172 ILI262172 IBM262172 HRQ262172 HHU262172 GXY262172 GOC262172 GEG262172 FUK262172 FKO262172 FAS262172 EQW262172 EHA262172 DXE262172 DNI262172 DDM262172 CTQ262172 CJU262172 BZY262172 BQC262172 BGG262172 AWK262172 AMO262172 ACS262172 SW262172 JA262172 V262172 WVM196636 WLQ196636 WBU196636 VRY196636 VIC196636 UYG196636 UOK196636 UEO196636 TUS196636 TKW196636 TBA196636 SRE196636 SHI196636 RXM196636 RNQ196636 RDU196636 QTY196636 QKC196636 QAG196636 PQK196636 PGO196636 OWS196636 OMW196636 ODA196636 NTE196636 NJI196636 MZM196636 MPQ196636 MFU196636 LVY196636 LMC196636 LCG196636 KSK196636 KIO196636 JYS196636 JOW196636 JFA196636 IVE196636 ILI196636 IBM196636 HRQ196636 HHU196636 GXY196636 GOC196636 GEG196636 FUK196636 FKO196636 FAS196636 EQW196636 EHA196636 DXE196636 DNI196636 DDM196636 CTQ196636 CJU196636 BZY196636 BQC196636 BGG196636 AWK196636 AMO196636 ACS196636 SW196636 JA196636 V196636 WVM131100 WLQ131100 WBU131100 VRY131100 VIC131100 UYG131100 UOK131100 UEO131100 TUS131100 TKW131100 TBA131100 SRE131100 SHI131100 RXM131100 RNQ131100 RDU131100 QTY131100 QKC131100 QAG131100 PQK131100 PGO131100 OWS131100 OMW131100 ODA131100 NTE131100 NJI131100 MZM131100 MPQ131100 MFU131100 LVY131100 LMC131100 LCG131100 KSK131100 KIO131100 JYS131100 JOW131100 JFA131100 IVE131100 ILI131100 IBM131100 HRQ131100 HHU131100 GXY131100 GOC131100 GEG131100 FUK131100 FKO131100 FAS131100 EQW131100 EHA131100 DXE131100 DNI131100 DDM131100 CTQ131100 CJU131100 BZY131100 BQC131100 BGG131100 AWK131100 AMO131100 ACS131100 SW131100 JA131100 V131100 WVM65564 WLQ65564 WBU65564 VRY65564 VIC65564 UYG65564 UOK65564 UEO65564 TUS65564 TKW65564 TBA65564 SRE65564 SHI65564 RXM65564 RNQ65564 RDU65564 QTY65564 QKC65564 QAG65564 PQK65564 PGO65564 OWS65564 OMW65564 ODA65564 NTE65564 NJI65564 MZM65564 MPQ65564 MFU65564 LVY65564 LMC65564 LCG65564 KSK65564 KIO65564 JYS65564 JOW65564 JFA65564 IVE65564 ILI65564 IBM65564 HRQ65564 HHU65564 GXY65564 GOC65564 GEG65564 FUK65564 FKO65564 FAS65564 EQW65564 EHA65564 DXE65564 DNI65564 DDM65564 CTQ65564 CJU65564 BZY65564 BQC65564 BGG65564 AWK65564 AMO65564 ACS65564 SW65564 JA65564 V65564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VRP983068 WVU983067 WLY983067 WCC983067 VSG983067 VIK983067 UYO983067 UOS983067 UEW983067 TVA983067 TLE983067 TBI983067 SRM983067 SHQ983067 RXU983067 RNY983067 REC983067 QUG983067 QKK983067 QAO983067 PQS983067 PGW983067 OXA983067 ONE983067 ODI983067 NTM983067 NJQ983067 MZU983067 MPY983067 MGC983067 LWG983067 LMK983067 LCO983067 KSS983067 KIW983067 JZA983067 JPE983067 JFI983067 IVM983067 ILQ983067 IBU983067 HRY983067 HIC983067 GYG983067 GOK983067 GEO983067 FUS983067 FKW983067 FBA983067 ERE983067 EHI983067 DXM983067 DNQ983067 DDU983067 CTY983067 CKC983067 CAG983067 BQK983067 BGO983067 AWS983067 AMW983067 ADA983067 TE983067 JI983067 AD983067 WVU917531 WLY917531 WCC917531 VSG917531 VIK917531 UYO917531 UOS917531 UEW917531 TVA917531 TLE917531 TBI917531 SRM917531 SHQ917531 RXU917531 RNY917531 REC917531 QUG917531 QKK917531 QAO917531 PQS917531 PGW917531 OXA917531 ONE917531 ODI917531 NTM917531 NJQ917531 MZU917531 MPY917531 MGC917531 LWG917531 LMK917531 LCO917531 KSS917531 KIW917531 JZA917531 JPE917531 JFI917531 IVM917531 ILQ917531 IBU917531 HRY917531 HIC917531 GYG917531 GOK917531 GEO917531 FUS917531 FKW917531 FBA917531 ERE917531 EHI917531 DXM917531 DNQ917531 DDU917531 CTY917531 CKC917531 CAG917531 BQK917531 BGO917531 AWS917531 AMW917531 ADA917531 TE917531 JI917531 AD917531 WVU851995 WLY851995 WCC851995 VSG851995 VIK851995 UYO851995 UOS851995 UEW851995 TVA851995 TLE851995 TBI851995 SRM851995 SHQ851995 RXU851995 RNY851995 REC851995 QUG851995 QKK851995 QAO851995 PQS851995 PGW851995 OXA851995 ONE851995 ODI851995 NTM851995 NJQ851995 MZU851995 MPY851995 MGC851995 LWG851995 LMK851995 LCO851995 KSS851995 KIW851995 JZA851995 JPE851995 JFI851995 IVM851995 ILQ851995 IBU851995 HRY851995 HIC851995 GYG851995 GOK851995 GEO851995 FUS851995 FKW851995 FBA851995 ERE851995 EHI851995 DXM851995 DNQ851995 DDU851995 CTY851995 CKC851995 CAG851995 BQK851995 BGO851995 AWS851995 AMW851995 ADA851995 TE851995 JI851995 AD851995 WVU786459 WLY786459 WCC786459 VSG786459 VIK786459 UYO786459 UOS786459 UEW786459 TVA786459 TLE786459 TBI786459 SRM786459 SHQ786459 RXU786459 RNY786459 REC786459 QUG786459 QKK786459 QAO786459 PQS786459 PGW786459 OXA786459 ONE786459 ODI786459 NTM786459 NJQ786459 MZU786459 MPY786459 MGC786459 LWG786459 LMK786459 LCO786459 KSS786459 KIW786459 JZA786459 JPE786459 JFI786459 IVM786459 ILQ786459 IBU786459 HRY786459 HIC786459 GYG786459 GOK786459 GEO786459 FUS786459 FKW786459 FBA786459 ERE786459 EHI786459 DXM786459 DNQ786459 DDU786459 CTY786459 CKC786459 CAG786459 BQK786459 BGO786459 AWS786459 AMW786459 ADA786459 TE786459 JI786459 AD786459 WVU720923 WLY720923 WCC720923 VSG720923 VIK720923 UYO720923 UOS720923 UEW720923 TVA720923 TLE720923 TBI720923 SRM720923 SHQ720923 RXU720923 RNY720923 REC720923 QUG720923 QKK720923 QAO720923 PQS720923 PGW720923 OXA720923 ONE720923 ODI720923 NTM720923 NJQ720923 MZU720923 MPY720923 MGC720923 LWG720923 LMK720923 LCO720923 KSS720923 KIW720923 JZA720923 JPE720923 JFI720923 IVM720923 ILQ720923 IBU720923 HRY720923 HIC720923 GYG720923 GOK720923 GEO720923 FUS720923 FKW720923 FBA720923 ERE720923 EHI720923 DXM720923 DNQ720923 DDU720923 CTY720923 CKC720923 CAG720923 BQK720923 BGO720923 AWS720923 AMW720923 ADA720923 TE720923 JI720923 AD720923 WVU655387 WLY655387 WCC655387 VSG655387 VIK655387 UYO655387 UOS655387 UEW655387 TVA655387 TLE655387 TBI655387 SRM655387 SHQ655387 RXU655387 RNY655387 REC655387 QUG655387 QKK655387 QAO655387 PQS655387 PGW655387 OXA655387 ONE655387 ODI655387 NTM655387 NJQ655387 MZU655387 MPY655387 MGC655387 LWG655387 LMK655387 LCO655387 KSS655387 KIW655387 JZA655387 JPE655387 JFI655387 IVM655387 ILQ655387 IBU655387 HRY655387 HIC655387 GYG655387 GOK655387 GEO655387 FUS655387 FKW655387 FBA655387 ERE655387 EHI655387 DXM655387 DNQ655387 DDU655387 CTY655387 CKC655387 CAG655387 BQK655387 BGO655387 AWS655387 AMW655387 ADA655387 TE655387 JI655387 AD655387 WVU589851 WLY589851 WCC589851 VSG589851 VIK589851 UYO589851 UOS589851 UEW589851 TVA589851 TLE589851 TBI589851 SRM589851 SHQ589851 RXU589851 RNY589851 REC589851 QUG589851 QKK589851 QAO589851 PQS589851 PGW589851 OXA589851 ONE589851 ODI589851 NTM589851 NJQ589851 MZU589851 MPY589851 MGC589851 LWG589851 LMK589851 LCO589851 KSS589851 KIW589851 JZA589851 JPE589851 JFI589851 IVM589851 ILQ589851 IBU589851 HRY589851 HIC589851 GYG589851 GOK589851 GEO589851 FUS589851 FKW589851 FBA589851 ERE589851 EHI589851 DXM589851 DNQ589851 DDU589851 CTY589851 CKC589851 CAG589851 BQK589851 BGO589851 AWS589851 AMW589851 ADA589851 TE589851 JI589851 AD589851 WVU524315 WLY524315 WCC524315 VSG524315 VIK524315 UYO524315 UOS524315 UEW524315 TVA524315 TLE524315 TBI524315 SRM524315 SHQ524315 RXU524315 RNY524315 REC524315 QUG524315 QKK524315 QAO524315 PQS524315 PGW524315 OXA524315 ONE524315 ODI524315 NTM524315 NJQ524315 MZU524315 MPY524315 MGC524315 LWG524315 LMK524315 LCO524315 KSS524315 KIW524315 JZA524315 JPE524315 JFI524315 IVM524315 ILQ524315 IBU524315 HRY524315 HIC524315 GYG524315 GOK524315 GEO524315 FUS524315 FKW524315 FBA524315 ERE524315 EHI524315 DXM524315 DNQ524315 DDU524315 CTY524315 CKC524315 CAG524315 BQK524315 BGO524315 AWS524315 AMW524315 ADA524315 TE524315 JI524315 AD524315 WVU458779 WLY458779 WCC458779 VSG458779 VIK458779 UYO458779 UOS458779 UEW458779 TVA458779 TLE458779 TBI458779 SRM458779 SHQ458779 RXU458779 RNY458779 REC458779 QUG458779 QKK458779 QAO458779 PQS458779 PGW458779 OXA458779 ONE458779 ODI458779 NTM458779 NJQ458779 MZU458779 MPY458779 MGC458779 LWG458779 LMK458779 LCO458779 KSS458779 KIW458779 JZA458779 JPE458779 JFI458779 IVM458779 ILQ458779 IBU458779 HRY458779 HIC458779 GYG458779 GOK458779 GEO458779 FUS458779 FKW458779 FBA458779 ERE458779 EHI458779 DXM458779 DNQ458779 DDU458779 CTY458779 CKC458779 CAG458779 BQK458779 BGO458779 AWS458779 AMW458779 ADA458779 TE458779 JI458779 AD458779 WVU393243 WLY393243 WCC393243 VSG393243 VIK393243 UYO393243 UOS393243 UEW393243 TVA393243 TLE393243 TBI393243 SRM393243 SHQ393243 RXU393243 RNY393243 REC393243 QUG393243 QKK393243 QAO393243 PQS393243 PGW393243 OXA393243 ONE393243 ODI393243 NTM393243 NJQ393243 MZU393243 MPY393243 MGC393243 LWG393243 LMK393243 LCO393243 KSS393243 KIW393243 JZA393243 JPE393243 JFI393243 IVM393243 ILQ393243 IBU393243 HRY393243 HIC393243 GYG393243 GOK393243 GEO393243 FUS393243 FKW393243 FBA393243 ERE393243 EHI393243 DXM393243 DNQ393243 DDU393243 CTY393243 CKC393243 CAG393243 BQK393243 BGO393243 AWS393243 AMW393243 ADA393243 TE393243 JI393243 AD393243 WVU327707 WLY327707 WCC327707 VSG327707 VIK327707 UYO327707 UOS327707 UEW327707 TVA327707 TLE327707 TBI327707 SRM327707 SHQ327707 RXU327707 RNY327707 REC327707 QUG327707 QKK327707 QAO327707 PQS327707 PGW327707 OXA327707 ONE327707 ODI327707 NTM327707 NJQ327707 MZU327707 MPY327707 MGC327707 LWG327707 LMK327707 LCO327707 KSS327707 KIW327707 JZA327707 JPE327707 JFI327707 IVM327707 ILQ327707 IBU327707 HRY327707 HIC327707 GYG327707 GOK327707 GEO327707 FUS327707 FKW327707 FBA327707 ERE327707 EHI327707 DXM327707 DNQ327707 DDU327707 CTY327707 CKC327707 CAG327707 BQK327707 BGO327707 AWS327707 AMW327707 ADA327707 TE327707 JI327707 AD327707 WVU262171 WLY262171 WCC262171 VSG262171 VIK262171 UYO262171 UOS262171 UEW262171 TVA262171 TLE262171 TBI262171 SRM262171 SHQ262171 RXU262171 RNY262171 REC262171 QUG262171 QKK262171 QAO262171 PQS262171 PGW262171 OXA262171 ONE262171 ODI262171 NTM262171 NJQ262171 MZU262171 MPY262171 MGC262171 LWG262171 LMK262171 LCO262171 KSS262171 KIW262171 JZA262171 JPE262171 JFI262171 IVM262171 ILQ262171 IBU262171 HRY262171 HIC262171 GYG262171 GOK262171 GEO262171 FUS262171 FKW262171 FBA262171 ERE262171 EHI262171 DXM262171 DNQ262171 DDU262171 CTY262171 CKC262171 CAG262171 BQK262171 BGO262171 AWS262171 AMW262171 ADA262171 TE262171 JI262171 AD262171 WVU196635 WLY196635 WCC196635 VSG196635 VIK196635 UYO196635 UOS196635 UEW196635 TVA196635 TLE196635 TBI196635 SRM196635 SHQ196635 RXU196635 RNY196635 REC196635 QUG196635 QKK196635 QAO196635 PQS196635 PGW196635 OXA196635 ONE196635 ODI196635 NTM196635 NJQ196635 MZU196635 MPY196635 MGC196635 LWG196635 LMK196635 LCO196635 KSS196635 KIW196635 JZA196635 JPE196635 JFI196635 IVM196635 ILQ196635 IBU196635 HRY196635 HIC196635 GYG196635 GOK196635 GEO196635 FUS196635 FKW196635 FBA196635 ERE196635 EHI196635 DXM196635 DNQ196635 DDU196635 CTY196635 CKC196635 CAG196635 BQK196635 BGO196635 AWS196635 AMW196635 ADA196635 TE196635 JI196635 AD196635 WVU131099 WLY131099 WCC131099 VSG131099 VIK131099 UYO131099 UOS131099 UEW131099 TVA131099 TLE131099 TBI131099 SRM131099 SHQ131099 RXU131099 RNY131099 REC131099 QUG131099 QKK131099 QAO131099 PQS131099 PGW131099 OXA131099 ONE131099 ODI131099 NTM131099 NJQ131099 MZU131099 MPY131099 MGC131099 LWG131099 LMK131099 LCO131099 KSS131099 KIW131099 JZA131099 JPE131099 JFI131099 IVM131099 ILQ131099 IBU131099 HRY131099 HIC131099 GYG131099 GOK131099 GEO131099 FUS131099 FKW131099 FBA131099 ERE131099 EHI131099 DXM131099 DNQ131099 DDU131099 CTY131099 CKC131099 CAG131099 BQK131099 BGO131099 AWS131099 AMW131099 ADA131099 TE131099 JI131099 AD131099 WVU65563 WLY65563 WCC65563 VSG65563 VIK65563 UYO65563 UOS65563 UEW65563 TVA65563 TLE65563 TBI65563 SRM65563 SHQ65563 RXU65563 RNY65563 REC65563 QUG65563 QKK65563 QAO65563 PQS65563 PGW65563 OXA65563 ONE65563 ODI65563 NTM65563 NJQ65563 MZU65563 MPY65563 MGC65563 LWG65563 LMK65563 LCO65563 KSS65563 KIW65563 JZA65563 JPE65563 JFI65563 IVM65563 ILQ65563 IBU65563 HRY65563 HIC65563 GYG65563 GOK65563 GEO65563 FUS65563 FKW65563 FBA65563 ERE65563 EHI65563 DXM65563 DNQ65563 DDU65563 CTY65563 CKC65563 CAG65563 BQK65563 BGO65563 AWS65563 AMW65563 ADA65563 TE65563 JI65563 AD65563 WVU19 WLY19 WCC19 VSG19 VIK19 UYO19 UOS19 UEW19 TVA19 TLE19 TBI19 SRM19 SHQ19 RXU19 RNY19 REC19 QUG19 QKK19 QAO19 PQS19 PGW19 OXA19 ONE19 ODI19 NTM19 NJQ19 MZU19 MPY19 MGC19 LWG19 LMK19 LCO19 KSS19 KIW19 JZA19 JPE19 JFI19 IVM19 ILQ19 IBU19 HRY19 HIC19 GYG19 GOK19 GEO19 FUS19 FKW19 FBA19 ERE19 EHI19 DXM19 DNQ19 DDU19 CTY19 CKC19 CAG19 BQK19 BGO19 AWS19 AMW19 ADA19 TE19 JI19 DCW16:DCW17 WUX983067:WUX983068 WLB983067:WLB983068 WBF983067:WBF983068 VRJ983067:VRJ983068 VHN983067:VHN983068 UXR983067:UXR983068 UNV983067:UNV983068 UDZ983067:UDZ983068 TUD983067:TUD983068 TKH983067:TKH983068 TAL983067:TAL983068 SQP983067:SQP983068 SGT983067:SGT983068 RWX983067:RWX983068 RNB983067:RNB983068 RDF983067:RDF983068 QTJ983067:QTJ983068 QJN983067:QJN983068 PZR983067:PZR983068 PPV983067:PPV983068 PFZ983067:PFZ983068 OWD983067:OWD983068 OMH983067:OMH983068 OCL983067:OCL983068 NSP983067:NSP983068 NIT983067:NIT983068 MYX983067:MYX983068 MPB983067:MPB983068 MFF983067:MFF983068 LVJ983067:LVJ983068 LLN983067:LLN983068 LBR983067:LBR983068 KRV983067:KRV983068 KHZ983067:KHZ983068 JYD983067:JYD983068 JOH983067:JOH983068 JEL983067:JEL983068 IUP983067:IUP983068 IKT983067:IKT983068 IAX983067:IAX983068 HRB983067:HRB983068 HHF983067:HHF983068 GXJ983067:GXJ983068 GNN983067:GNN983068 GDR983067:GDR983068 FTV983067:FTV983068 FJZ983067:FJZ983068 FAD983067:FAD983068 EQH983067:EQH983068 EGL983067:EGL983068 DWP983067:DWP983068 DMT983067:DMT983068 DCX983067:DCX983068 CTB983067:CTB983068 CJF983067:CJF983068 BZJ983067:BZJ983068 BPN983067:BPN983068 BFR983067:BFR983068 AVV983067:AVV983068 ALZ983067:ALZ983068 ACD983067:ACD983068 SH983067:SH983068 IL983067:IL983068 G983067:G983068 WUX917531:WUX917532 WLB917531:WLB917532 WBF917531:WBF917532 VRJ917531:VRJ917532 VHN917531:VHN917532 UXR917531:UXR917532 UNV917531:UNV917532 UDZ917531:UDZ917532 TUD917531:TUD917532 TKH917531:TKH917532 TAL917531:TAL917532 SQP917531:SQP917532 SGT917531:SGT917532 RWX917531:RWX917532 RNB917531:RNB917532 RDF917531:RDF917532 QTJ917531:QTJ917532 QJN917531:QJN917532 PZR917531:PZR917532 PPV917531:PPV917532 PFZ917531:PFZ917532 OWD917531:OWD917532 OMH917531:OMH917532 OCL917531:OCL917532 NSP917531:NSP917532 NIT917531:NIT917532 MYX917531:MYX917532 MPB917531:MPB917532 MFF917531:MFF917532 LVJ917531:LVJ917532 LLN917531:LLN917532 LBR917531:LBR917532 KRV917531:KRV917532 KHZ917531:KHZ917532 JYD917531:JYD917532 JOH917531:JOH917532 JEL917531:JEL917532 IUP917531:IUP917532 IKT917531:IKT917532 IAX917531:IAX917532 HRB917531:HRB917532 HHF917531:HHF917532 GXJ917531:GXJ917532 GNN917531:GNN917532 GDR917531:GDR917532 FTV917531:FTV917532 FJZ917531:FJZ917532 FAD917531:FAD917532 EQH917531:EQH917532 EGL917531:EGL917532 DWP917531:DWP917532 DMT917531:DMT917532 DCX917531:DCX917532 CTB917531:CTB917532 CJF917531:CJF917532 BZJ917531:BZJ917532 BPN917531:BPN917532 BFR917531:BFR917532 AVV917531:AVV917532 ALZ917531:ALZ917532 ACD917531:ACD917532 SH917531:SH917532 IL917531:IL917532 G917531:G917532 WUX851995:WUX851996 WLB851995:WLB851996 WBF851995:WBF851996 VRJ851995:VRJ851996 VHN851995:VHN851996 UXR851995:UXR851996 UNV851995:UNV851996 UDZ851995:UDZ851996 TUD851995:TUD851996 TKH851995:TKH851996 TAL851995:TAL851996 SQP851995:SQP851996 SGT851995:SGT851996 RWX851995:RWX851996 RNB851995:RNB851996 RDF851995:RDF851996 QTJ851995:QTJ851996 QJN851995:QJN851996 PZR851995:PZR851996 PPV851995:PPV851996 PFZ851995:PFZ851996 OWD851995:OWD851996 OMH851995:OMH851996 OCL851995:OCL851996 NSP851995:NSP851996 NIT851995:NIT851996 MYX851995:MYX851996 MPB851995:MPB851996 MFF851995:MFF851996 LVJ851995:LVJ851996 LLN851995:LLN851996 LBR851995:LBR851996 KRV851995:KRV851996 KHZ851995:KHZ851996 JYD851995:JYD851996 JOH851995:JOH851996 JEL851995:JEL851996 IUP851995:IUP851996 IKT851995:IKT851996 IAX851995:IAX851996 HRB851995:HRB851996 HHF851995:HHF851996 GXJ851995:GXJ851996 GNN851995:GNN851996 GDR851995:GDR851996 FTV851995:FTV851996 FJZ851995:FJZ851996 FAD851995:FAD851996 EQH851995:EQH851996 EGL851995:EGL851996 DWP851995:DWP851996 DMT851995:DMT851996 DCX851995:DCX851996 CTB851995:CTB851996 CJF851995:CJF851996 BZJ851995:BZJ851996 BPN851995:BPN851996 BFR851995:BFR851996 AVV851995:AVV851996 ALZ851995:ALZ851996 ACD851995:ACD851996 SH851995:SH851996 IL851995:IL851996 G851995:G851996 WUX786459:WUX786460 WLB786459:WLB786460 WBF786459:WBF786460 VRJ786459:VRJ786460 VHN786459:VHN786460 UXR786459:UXR786460 UNV786459:UNV786460 UDZ786459:UDZ786460 TUD786459:TUD786460 TKH786459:TKH786460 TAL786459:TAL786460 SQP786459:SQP786460 SGT786459:SGT786460 RWX786459:RWX786460 RNB786459:RNB786460 RDF786459:RDF786460 QTJ786459:QTJ786460 QJN786459:QJN786460 PZR786459:PZR786460 PPV786459:PPV786460 PFZ786459:PFZ786460 OWD786459:OWD786460 OMH786459:OMH786460 OCL786459:OCL786460 NSP786459:NSP786460 NIT786459:NIT786460 MYX786459:MYX786460 MPB786459:MPB786460 MFF786459:MFF786460 LVJ786459:LVJ786460 LLN786459:LLN786460 LBR786459:LBR786460 KRV786459:KRV786460 KHZ786459:KHZ786460 JYD786459:JYD786460 JOH786459:JOH786460 JEL786459:JEL786460 IUP786459:IUP786460 IKT786459:IKT786460 IAX786459:IAX786460 HRB786459:HRB786460 HHF786459:HHF786460 GXJ786459:GXJ786460 GNN786459:GNN786460 GDR786459:GDR786460 FTV786459:FTV786460 FJZ786459:FJZ786460 FAD786459:FAD786460 EQH786459:EQH786460 EGL786459:EGL786460 DWP786459:DWP786460 DMT786459:DMT786460 DCX786459:DCX786460 CTB786459:CTB786460 CJF786459:CJF786460 BZJ786459:BZJ786460 BPN786459:BPN786460 BFR786459:BFR786460 AVV786459:AVV786460 ALZ786459:ALZ786460 ACD786459:ACD786460 SH786459:SH786460 IL786459:IL786460 G786459:G786460 WUX720923:WUX720924 WLB720923:WLB720924 WBF720923:WBF720924 VRJ720923:VRJ720924 VHN720923:VHN720924 UXR720923:UXR720924 UNV720923:UNV720924 UDZ720923:UDZ720924 TUD720923:TUD720924 TKH720923:TKH720924 TAL720923:TAL720924 SQP720923:SQP720924 SGT720923:SGT720924 RWX720923:RWX720924 RNB720923:RNB720924 RDF720923:RDF720924 QTJ720923:QTJ720924 QJN720923:QJN720924 PZR720923:PZR720924 PPV720923:PPV720924 PFZ720923:PFZ720924 OWD720923:OWD720924 OMH720923:OMH720924 OCL720923:OCL720924 NSP720923:NSP720924 NIT720923:NIT720924 MYX720923:MYX720924 MPB720923:MPB720924 MFF720923:MFF720924 LVJ720923:LVJ720924 LLN720923:LLN720924 LBR720923:LBR720924 KRV720923:KRV720924 KHZ720923:KHZ720924 JYD720923:JYD720924 JOH720923:JOH720924 JEL720923:JEL720924 IUP720923:IUP720924 IKT720923:IKT720924 IAX720923:IAX720924 HRB720923:HRB720924 HHF720923:HHF720924 GXJ720923:GXJ720924 GNN720923:GNN720924 GDR720923:GDR720924 FTV720923:FTV720924 FJZ720923:FJZ720924 FAD720923:FAD720924 EQH720923:EQH720924 EGL720923:EGL720924 DWP720923:DWP720924 DMT720923:DMT720924 DCX720923:DCX720924 CTB720923:CTB720924 CJF720923:CJF720924 BZJ720923:BZJ720924 BPN720923:BPN720924 BFR720923:BFR720924 AVV720923:AVV720924 ALZ720923:ALZ720924 ACD720923:ACD720924 SH720923:SH720924 IL720923:IL720924 G720923:G720924 WUX655387:WUX655388 WLB655387:WLB655388 WBF655387:WBF655388 VRJ655387:VRJ655388 VHN655387:VHN655388 UXR655387:UXR655388 UNV655387:UNV655388 UDZ655387:UDZ655388 TUD655387:TUD655388 TKH655387:TKH655388 TAL655387:TAL655388 SQP655387:SQP655388 SGT655387:SGT655388 RWX655387:RWX655388 RNB655387:RNB655388 RDF655387:RDF655388 QTJ655387:QTJ655388 QJN655387:QJN655388 PZR655387:PZR655388 PPV655387:PPV655388 PFZ655387:PFZ655388 OWD655387:OWD655388 OMH655387:OMH655388 OCL655387:OCL655388 NSP655387:NSP655388 NIT655387:NIT655388 MYX655387:MYX655388 MPB655387:MPB655388 MFF655387:MFF655388 LVJ655387:LVJ655388 LLN655387:LLN655388 LBR655387:LBR655388 KRV655387:KRV655388 KHZ655387:KHZ655388 JYD655387:JYD655388 JOH655387:JOH655388 JEL655387:JEL655388 IUP655387:IUP655388 IKT655387:IKT655388 IAX655387:IAX655388 HRB655387:HRB655388 HHF655387:HHF655388 GXJ655387:GXJ655388 GNN655387:GNN655388 GDR655387:GDR655388 FTV655387:FTV655388 FJZ655387:FJZ655388 FAD655387:FAD655388 EQH655387:EQH655388 EGL655387:EGL655388 DWP655387:DWP655388 DMT655387:DMT655388 DCX655387:DCX655388 CTB655387:CTB655388 CJF655387:CJF655388 BZJ655387:BZJ655388 BPN655387:BPN655388 BFR655387:BFR655388 AVV655387:AVV655388 ALZ655387:ALZ655388 ACD655387:ACD655388 SH655387:SH655388 IL655387:IL655388 G655387:G655388 WUX589851:WUX589852 WLB589851:WLB589852 WBF589851:WBF589852 VRJ589851:VRJ589852 VHN589851:VHN589852 UXR589851:UXR589852 UNV589851:UNV589852 UDZ589851:UDZ589852 TUD589851:TUD589852 TKH589851:TKH589852 TAL589851:TAL589852 SQP589851:SQP589852 SGT589851:SGT589852 RWX589851:RWX589852 RNB589851:RNB589852 RDF589851:RDF589852 QTJ589851:QTJ589852 QJN589851:QJN589852 PZR589851:PZR589852 PPV589851:PPV589852 PFZ589851:PFZ589852 OWD589851:OWD589852 OMH589851:OMH589852 OCL589851:OCL589852 NSP589851:NSP589852 NIT589851:NIT589852 MYX589851:MYX589852 MPB589851:MPB589852 MFF589851:MFF589852 LVJ589851:LVJ589852 LLN589851:LLN589852 LBR589851:LBR589852 KRV589851:KRV589852 KHZ589851:KHZ589852 JYD589851:JYD589852 JOH589851:JOH589852 JEL589851:JEL589852 IUP589851:IUP589852 IKT589851:IKT589852 IAX589851:IAX589852 HRB589851:HRB589852 HHF589851:HHF589852 GXJ589851:GXJ589852 GNN589851:GNN589852 GDR589851:GDR589852 FTV589851:FTV589852 FJZ589851:FJZ589852 FAD589851:FAD589852 EQH589851:EQH589852 EGL589851:EGL589852 DWP589851:DWP589852 DMT589851:DMT589852 DCX589851:DCX589852 CTB589851:CTB589852 CJF589851:CJF589852 BZJ589851:BZJ589852 BPN589851:BPN589852 BFR589851:BFR589852 AVV589851:AVV589852 ALZ589851:ALZ589852 ACD589851:ACD589852 SH589851:SH589852 IL589851:IL589852 G589851:G589852 WUX524315:WUX524316 WLB524315:WLB524316 WBF524315:WBF524316 VRJ524315:VRJ524316 VHN524315:VHN524316 UXR524315:UXR524316 UNV524315:UNV524316 UDZ524315:UDZ524316 TUD524315:TUD524316 TKH524315:TKH524316 TAL524315:TAL524316 SQP524315:SQP524316 SGT524315:SGT524316 RWX524315:RWX524316 RNB524315:RNB524316 RDF524315:RDF524316 QTJ524315:QTJ524316 QJN524315:QJN524316 PZR524315:PZR524316 PPV524315:PPV524316 PFZ524315:PFZ524316 OWD524315:OWD524316 OMH524315:OMH524316 OCL524315:OCL524316 NSP524315:NSP524316 NIT524315:NIT524316 MYX524315:MYX524316 MPB524315:MPB524316 MFF524315:MFF524316 LVJ524315:LVJ524316 LLN524315:LLN524316 LBR524315:LBR524316 KRV524315:KRV524316 KHZ524315:KHZ524316 JYD524315:JYD524316 JOH524315:JOH524316 JEL524315:JEL524316 IUP524315:IUP524316 IKT524315:IKT524316 IAX524315:IAX524316 HRB524315:HRB524316 HHF524315:HHF524316 GXJ524315:GXJ524316 GNN524315:GNN524316 GDR524315:GDR524316 FTV524315:FTV524316 FJZ524315:FJZ524316 FAD524315:FAD524316 EQH524315:EQH524316 EGL524315:EGL524316 DWP524315:DWP524316 DMT524315:DMT524316 DCX524315:DCX524316 CTB524315:CTB524316 CJF524315:CJF524316 BZJ524315:BZJ524316 BPN524315:BPN524316 BFR524315:BFR524316 AVV524315:AVV524316 ALZ524315:ALZ524316 ACD524315:ACD524316 SH524315:SH524316 IL524315:IL524316 G524315:G524316 WUX458779:WUX458780 WLB458779:WLB458780 WBF458779:WBF458780 VRJ458779:VRJ458780 VHN458779:VHN458780 UXR458779:UXR458780 UNV458779:UNV458780 UDZ458779:UDZ458780 TUD458779:TUD458780 TKH458779:TKH458780 TAL458779:TAL458780 SQP458779:SQP458780 SGT458779:SGT458780 RWX458779:RWX458780 RNB458779:RNB458780 RDF458779:RDF458780 QTJ458779:QTJ458780 QJN458779:QJN458780 PZR458779:PZR458780 PPV458779:PPV458780 PFZ458779:PFZ458780 OWD458779:OWD458780 OMH458779:OMH458780 OCL458779:OCL458780 NSP458779:NSP458780 NIT458779:NIT458780 MYX458779:MYX458780 MPB458779:MPB458780 MFF458779:MFF458780 LVJ458779:LVJ458780 LLN458779:LLN458780 LBR458779:LBR458780 KRV458779:KRV458780 KHZ458779:KHZ458780 JYD458779:JYD458780 JOH458779:JOH458780 JEL458779:JEL458780 IUP458779:IUP458780 IKT458779:IKT458780 IAX458779:IAX458780 HRB458779:HRB458780 HHF458779:HHF458780 GXJ458779:GXJ458780 GNN458779:GNN458780 GDR458779:GDR458780 FTV458779:FTV458780 FJZ458779:FJZ458780 FAD458779:FAD458780 EQH458779:EQH458780 EGL458779:EGL458780 DWP458779:DWP458780 DMT458779:DMT458780 DCX458779:DCX458780 CTB458779:CTB458780 CJF458779:CJF458780 BZJ458779:BZJ458780 BPN458779:BPN458780 BFR458779:BFR458780 AVV458779:AVV458780 ALZ458779:ALZ458780 ACD458779:ACD458780 SH458779:SH458780 IL458779:IL458780 G458779:G458780 WUX393243:WUX393244 WLB393243:WLB393244 WBF393243:WBF393244 VRJ393243:VRJ393244 VHN393243:VHN393244 UXR393243:UXR393244 UNV393243:UNV393244 UDZ393243:UDZ393244 TUD393243:TUD393244 TKH393243:TKH393244 TAL393243:TAL393244 SQP393243:SQP393244 SGT393243:SGT393244 RWX393243:RWX393244 RNB393243:RNB393244 RDF393243:RDF393244 QTJ393243:QTJ393244 QJN393243:QJN393244 PZR393243:PZR393244 PPV393243:PPV393244 PFZ393243:PFZ393244 OWD393243:OWD393244 OMH393243:OMH393244 OCL393243:OCL393244 NSP393243:NSP393244 NIT393243:NIT393244 MYX393243:MYX393244 MPB393243:MPB393244 MFF393243:MFF393244 LVJ393243:LVJ393244 LLN393243:LLN393244 LBR393243:LBR393244 KRV393243:KRV393244 KHZ393243:KHZ393244 JYD393243:JYD393244 JOH393243:JOH393244 JEL393243:JEL393244 IUP393243:IUP393244 IKT393243:IKT393244 IAX393243:IAX393244 HRB393243:HRB393244 HHF393243:HHF393244 GXJ393243:GXJ393244 GNN393243:GNN393244 GDR393243:GDR393244 FTV393243:FTV393244 FJZ393243:FJZ393244 FAD393243:FAD393244 EQH393243:EQH393244 EGL393243:EGL393244 DWP393243:DWP393244 DMT393243:DMT393244 DCX393243:DCX393244 CTB393243:CTB393244 CJF393243:CJF393244 BZJ393243:BZJ393244 BPN393243:BPN393244 BFR393243:BFR393244 AVV393243:AVV393244 ALZ393243:ALZ393244 ACD393243:ACD393244 SH393243:SH393244 IL393243:IL393244 G393243:G393244 WUX327707:WUX327708 WLB327707:WLB327708 WBF327707:WBF327708 VRJ327707:VRJ327708 VHN327707:VHN327708 UXR327707:UXR327708 UNV327707:UNV327708 UDZ327707:UDZ327708 TUD327707:TUD327708 TKH327707:TKH327708 TAL327707:TAL327708 SQP327707:SQP327708 SGT327707:SGT327708 RWX327707:RWX327708 RNB327707:RNB327708 RDF327707:RDF327708 QTJ327707:QTJ327708 QJN327707:QJN327708 PZR327707:PZR327708 PPV327707:PPV327708 PFZ327707:PFZ327708 OWD327707:OWD327708 OMH327707:OMH327708 OCL327707:OCL327708 NSP327707:NSP327708 NIT327707:NIT327708 MYX327707:MYX327708 MPB327707:MPB327708 MFF327707:MFF327708 LVJ327707:LVJ327708 LLN327707:LLN327708 LBR327707:LBR327708 KRV327707:KRV327708 KHZ327707:KHZ327708 JYD327707:JYD327708 JOH327707:JOH327708 JEL327707:JEL327708 IUP327707:IUP327708 IKT327707:IKT327708 IAX327707:IAX327708 HRB327707:HRB327708 HHF327707:HHF327708 GXJ327707:GXJ327708 GNN327707:GNN327708 GDR327707:GDR327708 FTV327707:FTV327708 FJZ327707:FJZ327708 FAD327707:FAD327708 EQH327707:EQH327708 EGL327707:EGL327708 DWP327707:DWP327708 DMT327707:DMT327708 DCX327707:DCX327708 CTB327707:CTB327708 CJF327707:CJF327708 BZJ327707:BZJ327708 BPN327707:BPN327708 BFR327707:BFR327708 AVV327707:AVV327708 ALZ327707:ALZ327708 ACD327707:ACD327708 SH327707:SH327708 IL327707:IL327708 G327707:G327708 WUX262171:WUX262172 WLB262171:WLB262172 WBF262171:WBF262172 VRJ262171:VRJ262172 VHN262171:VHN262172 UXR262171:UXR262172 UNV262171:UNV262172 UDZ262171:UDZ262172 TUD262171:TUD262172 TKH262171:TKH262172 TAL262171:TAL262172 SQP262171:SQP262172 SGT262171:SGT262172 RWX262171:RWX262172 RNB262171:RNB262172 RDF262171:RDF262172 QTJ262171:QTJ262172 QJN262171:QJN262172 PZR262171:PZR262172 PPV262171:PPV262172 PFZ262171:PFZ262172 OWD262171:OWD262172 OMH262171:OMH262172 OCL262171:OCL262172 NSP262171:NSP262172 NIT262171:NIT262172 MYX262171:MYX262172 MPB262171:MPB262172 MFF262171:MFF262172 LVJ262171:LVJ262172 LLN262171:LLN262172 LBR262171:LBR262172 KRV262171:KRV262172 KHZ262171:KHZ262172 JYD262171:JYD262172 JOH262171:JOH262172 JEL262171:JEL262172 IUP262171:IUP262172 IKT262171:IKT262172 IAX262171:IAX262172 HRB262171:HRB262172 HHF262171:HHF262172 GXJ262171:GXJ262172 GNN262171:GNN262172 GDR262171:GDR262172 FTV262171:FTV262172 FJZ262171:FJZ262172 FAD262171:FAD262172 EQH262171:EQH262172 EGL262171:EGL262172 DWP262171:DWP262172 DMT262171:DMT262172 DCX262171:DCX262172 CTB262171:CTB262172 CJF262171:CJF262172 BZJ262171:BZJ262172 BPN262171:BPN262172 BFR262171:BFR262172 AVV262171:AVV262172 ALZ262171:ALZ262172 ACD262171:ACD262172 SH262171:SH262172 IL262171:IL262172 G262171:G262172 WUX196635:WUX196636 WLB196635:WLB196636 WBF196635:WBF196636 VRJ196635:VRJ196636 VHN196635:VHN196636 UXR196635:UXR196636 UNV196635:UNV196636 UDZ196635:UDZ196636 TUD196635:TUD196636 TKH196635:TKH196636 TAL196635:TAL196636 SQP196635:SQP196636 SGT196635:SGT196636 RWX196635:RWX196636 RNB196635:RNB196636 RDF196635:RDF196636 QTJ196635:QTJ196636 QJN196635:QJN196636 PZR196635:PZR196636 PPV196635:PPV196636 PFZ196635:PFZ196636 OWD196635:OWD196636 OMH196635:OMH196636 OCL196635:OCL196636 NSP196635:NSP196636 NIT196635:NIT196636 MYX196635:MYX196636 MPB196635:MPB196636 MFF196635:MFF196636 LVJ196635:LVJ196636 LLN196635:LLN196636 LBR196635:LBR196636 KRV196635:KRV196636 KHZ196635:KHZ196636 JYD196635:JYD196636 JOH196635:JOH196636 JEL196635:JEL196636 IUP196635:IUP196636 IKT196635:IKT196636 IAX196635:IAX196636 HRB196635:HRB196636 HHF196635:HHF196636 GXJ196635:GXJ196636 GNN196635:GNN196636 GDR196635:GDR196636 FTV196635:FTV196636 FJZ196635:FJZ196636 FAD196635:FAD196636 EQH196635:EQH196636 EGL196635:EGL196636 DWP196635:DWP196636 DMT196635:DMT196636 DCX196635:DCX196636 CTB196635:CTB196636 CJF196635:CJF196636 BZJ196635:BZJ196636 BPN196635:BPN196636 BFR196635:BFR196636 AVV196635:AVV196636 ALZ196635:ALZ196636 ACD196635:ACD196636 SH196635:SH196636 IL196635:IL196636 G196635:G196636 WUX131099:WUX131100 WLB131099:WLB131100 WBF131099:WBF131100 VRJ131099:VRJ131100 VHN131099:VHN131100 UXR131099:UXR131100 UNV131099:UNV131100 UDZ131099:UDZ131100 TUD131099:TUD131100 TKH131099:TKH131100 TAL131099:TAL131100 SQP131099:SQP131100 SGT131099:SGT131100 RWX131099:RWX131100 RNB131099:RNB131100 RDF131099:RDF131100 QTJ131099:QTJ131100 QJN131099:QJN131100 PZR131099:PZR131100 PPV131099:PPV131100 PFZ131099:PFZ131100 OWD131099:OWD131100 OMH131099:OMH131100 OCL131099:OCL131100 NSP131099:NSP131100 NIT131099:NIT131100 MYX131099:MYX131100 MPB131099:MPB131100 MFF131099:MFF131100 LVJ131099:LVJ131100 LLN131099:LLN131100 LBR131099:LBR131100 KRV131099:KRV131100 KHZ131099:KHZ131100 JYD131099:JYD131100 JOH131099:JOH131100 JEL131099:JEL131100 IUP131099:IUP131100 IKT131099:IKT131100 IAX131099:IAX131100 HRB131099:HRB131100 HHF131099:HHF131100 GXJ131099:GXJ131100 GNN131099:GNN131100 GDR131099:GDR131100 FTV131099:FTV131100 FJZ131099:FJZ131100 FAD131099:FAD131100 EQH131099:EQH131100 EGL131099:EGL131100 DWP131099:DWP131100 DMT131099:DMT131100 DCX131099:DCX131100 CTB131099:CTB131100 CJF131099:CJF131100 BZJ131099:BZJ131100 BPN131099:BPN131100 BFR131099:BFR131100 AVV131099:AVV131100 ALZ131099:ALZ131100 ACD131099:ACD131100 SH131099:SH131100 IL131099:IL131100 G131099:G131100 WUX65563:WUX65564 WLB65563:WLB65564 WBF65563:WBF65564 VRJ65563:VRJ65564 VHN65563:VHN65564 UXR65563:UXR65564 UNV65563:UNV65564 UDZ65563:UDZ65564 TUD65563:TUD65564 TKH65563:TKH65564 TAL65563:TAL65564 SQP65563:SQP65564 SGT65563:SGT65564 RWX65563:RWX65564 RNB65563:RNB65564 RDF65563:RDF65564 QTJ65563:QTJ65564 QJN65563:QJN65564 PZR65563:PZR65564 PPV65563:PPV65564 PFZ65563:PFZ65564 OWD65563:OWD65564 OMH65563:OMH65564 OCL65563:OCL65564 NSP65563:NSP65564 NIT65563:NIT65564 MYX65563:MYX65564 MPB65563:MPB65564 MFF65563:MFF65564 LVJ65563:LVJ65564 LLN65563:LLN65564 LBR65563:LBR65564 KRV65563:KRV65564 KHZ65563:KHZ65564 JYD65563:JYD65564 JOH65563:JOH65564 JEL65563:JEL65564 IUP65563:IUP65564 IKT65563:IKT65564 IAX65563:IAX65564 HRB65563:HRB65564 HHF65563:HHF65564 GXJ65563:GXJ65564 GNN65563:GNN65564 GDR65563:GDR65564 FTV65563:FTV65564 FJZ65563:FJZ65564 FAD65563:FAD65564 EQH65563:EQH65564 EGL65563:EGL65564 DWP65563:DWP65564 DMT65563:DMT65564 DCX65563:DCX65564 CTB65563:CTB65564 CJF65563:CJF65564 BZJ65563:BZJ65564 BPN65563:BPN65564 BFR65563:BFR65564 AVV65563:AVV65564 ALZ65563:ALZ65564 ACD65563:ACD65564 SH65563:SH65564 IL65563:IL65564 G65563:G65564 WUX19:WUX20 WLB19:WLB20 WBF19:WBF20 VRJ19:VRJ20 VHN19:VHN20 UXR19:UXR20 UNV19:UNV20 UDZ19:UDZ20 TUD19:TUD20 TKH19:TKH20 TAL19:TAL20 SQP19:SQP20 SGT19:SGT20 RWX19:RWX20 RNB19:RNB20 RDF19:RDF20 QTJ19:QTJ20 QJN19:QJN20 PZR19:PZR20 PPV19:PPV20 PFZ19:PFZ20 OWD19:OWD20 OMH19:OMH20 OCL19:OCL20 NSP19:NSP20 NIT19:NIT20 MYX19:MYX20 MPB19:MPB20 MFF19:MFF20 LVJ19:LVJ20 LLN19:LLN20 LBR19:LBR20 KRV19:KRV20 KHZ19:KHZ20 JYD19:JYD20 JOH19:JOH20 JEL19:JEL20 IUP19:IUP20 IKT19:IKT20 IAX19:IAX20 HRB19:HRB20 HHF19:HHF20 GXJ19:GXJ20 GNN19:GNN20 GDR19:GDR20 FTV19:FTV20 FJZ19:FJZ20 FAD19:FAD20 EQH19:EQH20 EGL19:EGL20 DWP19:DWP20 DMT19:DMT20 DCX19:DCX20 CTB19:CTB20 CJF19:CJF20 BZJ19:BZJ20 BPN19:BPN20 BFR19:BFR20 AVV19:AVV20 ALZ19:ALZ20 ACD19:ACD20 SH19:SH20 IL19:IL20 VHT983068 WVF983067 WLJ983067 WBN983067 VRR983067 VHV983067 UXZ983067 UOD983067 UEH983067 TUL983067 TKP983067 TAT983067 SQX983067 SHB983067 RXF983067 RNJ983067 RDN983067 QTR983067 QJV983067 PZZ983067 PQD983067 PGH983067 OWL983067 OMP983067 OCT983067 NSX983067 NJB983067 MZF983067 MPJ983067 MFN983067 LVR983067 LLV983067 LBZ983067 KSD983067 KIH983067 JYL983067 JOP983067 JET983067 IUX983067 ILB983067 IBF983067 HRJ983067 HHN983067 GXR983067 GNV983067 GDZ983067 FUD983067 FKH983067 FAL983067 EQP983067 EGT983067 DWX983067 DNB983067 DDF983067 CTJ983067 CJN983067 BZR983067 BPV983067 BFZ983067 AWD983067 AMH983067 ACL983067 SP983067 IT983067 O983067 WVF917531 WLJ917531 WBN917531 VRR917531 VHV917531 UXZ917531 UOD917531 UEH917531 TUL917531 TKP917531 TAT917531 SQX917531 SHB917531 RXF917531 RNJ917531 RDN917531 QTR917531 QJV917531 PZZ917531 PQD917531 PGH917531 OWL917531 OMP917531 OCT917531 NSX917531 NJB917531 MZF917531 MPJ917531 MFN917531 LVR917531 LLV917531 LBZ917531 KSD917531 KIH917531 JYL917531 JOP917531 JET917531 IUX917531 ILB917531 IBF917531 HRJ917531 HHN917531 GXR917531 GNV917531 GDZ917531 FUD917531 FKH917531 FAL917531 EQP917531 EGT917531 DWX917531 DNB917531 DDF917531 CTJ917531 CJN917531 BZR917531 BPV917531 BFZ917531 AWD917531 AMH917531 ACL917531 SP917531 IT917531 O917531 WVF851995 WLJ851995 WBN851995 VRR851995 VHV851995 UXZ851995 UOD851995 UEH851995 TUL851995 TKP851995 TAT851995 SQX851995 SHB851995 RXF851995 RNJ851995 RDN851995 QTR851995 QJV851995 PZZ851995 PQD851995 PGH851995 OWL851995 OMP851995 OCT851995 NSX851995 NJB851995 MZF851995 MPJ851995 MFN851995 LVR851995 LLV851995 LBZ851995 KSD851995 KIH851995 JYL851995 JOP851995 JET851995 IUX851995 ILB851995 IBF851995 HRJ851995 HHN851995 GXR851995 GNV851995 GDZ851995 FUD851995 FKH851995 FAL851995 EQP851995 EGT851995 DWX851995 DNB851995 DDF851995 CTJ851995 CJN851995 BZR851995 BPV851995 BFZ851995 AWD851995 AMH851995 ACL851995 SP851995 IT851995 O851995 WVF786459 WLJ786459 WBN786459 VRR786459 VHV786459 UXZ786459 UOD786459 UEH786459 TUL786459 TKP786459 TAT786459 SQX786459 SHB786459 RXF786459 RNJ786459 RDN786459 QTR786459 QJV786459 PZZ786459 PQD786459 PGH786459 OWL786459 OMP786459 OCT786459 NSX786459 NJB786459 MZF786459 MPJ786459 MFN786459 LVR786459 LLV786459 LBZ786459 KSD786459 KIH786459 JYL786459 JOP786459 JET786459 IUX786459 ILB786459 IBF786459 HRJ786459 HHN786459 GXR786459 GNV786459 GDZ786459 FUD786459 FKH786459 FAL786459 EQP786459 EGT786459 DWX786459 DNB786459 DDF786459 CTJ786459 CJN786459 BZR786459 BPV786459 BFZ786459 AWD786459 AMH786459 ACL786459 SP786459 IT786459 O786459 WVF720923 WLJ720923 WBN720923 VRR720923 VHV720923 UXZ720923 UOD720923 UEH720923 TUL720923 TKP720923 TAT720923 SQX720923 SHB720923 RXF720923 RNJ720923 RDN720923 QTR720923 QJV720923 PZZ720923 PQD720923 PGH720923 OWL720923 OMP720923 OCT720923 NSX720923 NJB720923 MZF720923 MPJ720923 MFN720923 LVR720923 LLV720923 LBZ720923 KSD720923 KIH720923 JYL720923 JOP720923 JET720923 IUX720923 ILB720923 IBF720923 HRJ720923 HHN720923 GXR720923 GNV720923 GDZ720923 FUD720923 FKH720923 FAL720923 EQP720923 EGT720923 DWX720923 DNB720923 DDF720923 CTJ720923 CJN720923 BZR720923 BPV720923 BFZ720923 AWD720923 AMH720923 ACL720923 SP720923 IT720923 O720923 WVF655387 WLJ655387 WBN655387 VRR655387 VHV655387 UXZ655387 UOD655387 UEH655387 TUL655387 TKP655387 TAT655387 SQX655387 SHB655387 RXF655387 RNJ655387 RDN655387 QTR655387 QJV655387 PZZ655387 PQD655387 PGH655387 OWL655387 OMP655387 OCT655387 NSX655387 NJB655387 MZF655387 MPJ655387 MFN655387 LVR655387 LLV655387 LBZ655387 KSD655387 KIH655387 JYL655387 JOP655387 JET655387 IUX655387 ILB655387 IBF655387 HRJ655387 HHN655387 GXR655387 GNV655387 GDZ655387 FUD655387 FKH655387 FAL655387 EQP655387 EGT655387 DWX655387 DNB655387 DDF655387 CTJ655387 CJN655387 BZR655387 BPV655387 BFZ655387 AWD655387 AMH655387 ACL655387 SP655387 IT655387 O655387 WVF589851 WLJ589851 WBN589851 VRR589851 VHV589851 UXZ589851 UOD589851 UEH589851 TUL589851 TKP589851 TAT589851 SQX589851 SHB589851 RXF589851 RNJ589851 RDN589851 QTR589851 QJV589851 PZZ589851 PQD589851 PGH589851 OWL589851 OMP589851 OCT589851 NSX589851 NJB589851 MZF589851 MPJ589851 MFN589851 LVR589851 LLV589851 LBZ589851 KSD589851 KIH589851 JYL589851 JOP589851 JET589851 IUX589851 ILB589851 IBF589851 HRJ589851 HHN589851 GXR589851 GNV589851 GDZ589851 FUD589851 FKH589851 FAL589851 EQP589851 EGT589851 DWX589851 DNB589851 DDF589851 CTJ589851 CJN589851 BZR589851 BPV589851 BFZ589851 AWD589851 AMH589851 ACL589851 SP589851 IT589851 O589851 WVF524315 WLJ524315 WBN524315 VRR524315 VHV524315 UXZ524315 UOD524315 UEH524315 TUL524315 TKP524315 TAT524315 SQX524315 SHB524315 RXF524315 RNJ524315 RDN524315 QTR524315 QJV524315 PZZ524315 PQD524315 PGH524315 OWL524315 OMP524315 OCT524315 NSX524315 NJB524315 MZF524315 MPJ524315 MFN524315 LVR524315 LLV524315 LBZ524315 KSD524315 KIH524315 JYL524315 JOP524315 JET524315 IUX524315 ILB524315 IBF524315 HRJ524315 HHN524315 GXR524315 GNV524315 GDZ524315 FUD524315 FKH524315 FAL524315 EQP524315 EGT524315 DWX524315 DNB524315 DDF524315 CTJ524315 CJN524315 BZR524315 BPV524315 BFZ524315 AWD524315 AMH524315 ACL524315 SP524315 IT524315 O524315 WVF458779 WLJ458779 WBN458779 VRR458779 VHV458779 UXZ458779 UOD458779 UEH458779 TUL458779 TKP458779 TAT458779 SQX458779 SHB458779 RXF458779 RNJ458779 RDN458779 QTR458779 QJV458779 PZZ458779 PQD458779 PGH458779 OWL458779 OMP458779 OCT458779 NSX458779 NJB458779 MZF458779 MPJ458779 MFN458779 LVR458779 LLV458779 LBZ458779 KSD458779 KIH458779 JYL458779 JOP458779 JET458779 IUX458779 ILB458779 IBF458779 HRJ458779 HHN458779 GXR458779 GNV458779 GDZ458779 FUD458779 FKH458779 FAL458779 EQP458779 EGT458779 DWX458779 DNB458779 DDF458779 CTJ458779 CJN458779 BZR458779 BPV458779 BFZ458779 AWD458779 AMH458779 ACL458779 SP458779 IT458779 O458779 WVF393243 WLJ393243 WBN393243 VRR393243 VHV393243 UXZ393243 UOD393243 UEH393243 TUL393243 TKP393243 TAT393243 SQX393243 SHB393243 RXF393243 RNJ393243 RDN393243 QTR393243 QJV393243 PZZ393243 PQD393243 PGH393243 OWL393243 OMP393243 OCT393243 NSX393243 NJB393243 MZF393243 MPJ393243 MFN393243 LVR393243 LLV393243 LBZ393243 KSD393243 KIH393243 JYL393243 JOP393243 JET393243 IUX393243 ILB393243 IBF393243 HRJ393243 HHN393243 GXR393243 GNV393243 GDZ393243 FUD393243 FKH393243 FAL393243 EQP393243 EGT393243 DWX393243 DNB393243 DDF393243 CTJ393243 CJN393243 BZR393243 BPV393243 BFZ393243 AWD393243 AMH393243 ACL393243 SP393243 IT393243 O393243 WVF327707 WLJ327707 WBN327707 VRR327707 VHV327707 UXZ327707 UOD327707 UEH327707 TUL327707 TKP327707 TAT327707 SQX327707 SHB327707 RXF327707 RNJ327707 RDN327707 QTR327707 QJV327707 PZZ327707 PQD327707 PGH327707 OWL327707 OMP327707 OCT327707 NSX327707 NJB327707 MZF327707 MPJ327707 MFN327707 LVR327707 LLV327707 LBZ327707 KSD327707 KIH327707 JYL327707 JOP327707 JET327707 IUX327707 ILB327707 IBF327707 HRJ327707 HHN327707 GXR327707 GNV327707 GDZ327707 FUD327707 FKH327707 FAL327707 EQP327707 EGT327707 DWX327707 DNB327707 DDF327707 CTJ327707 CJN327707 BZR327707 BPV327707 BFZ327707 AWD327707 AMH327707 ACL327707 SP327707 IT327707 O327707 WVF262171 WLJ262171 WBN262171 VRR262171 VHV262171 UXZ262171 UOD262171 UEH262171 TUL262171 TKP262171 TAT262171 SQX262171 SHB262171 RXF262171 RNJ262171 RDN262171 QTR262171 QJV262171 PZZ262171 PQD262171 PGH262171 OWL262171 OMP262171 OCT262171 NSX262171 NJB262171 MZF262171 MPJ262171 MFN262171 LVR262171 LLV262171 LBZ262171 KSD262171 KIH262171 JYL262171 JOP262171 JET262171 IUX262171 ILB262171 IBF262171 HRJ262171 HHN262171 GXR262171 GNV262171 GDZ262171 FUD262171 FKH262171 FAL262171 EQP262171 EGT262171 DWX262171 DNB262171 DDF262171 CTJ262171 CJN262171 BZR262171 BPV262171 BFZ262171 AWD262171 AMH262171 ACL262171 SP262171 IT262171 O262171 WVF196635 WLJ196635 WBN196635 VRR196635 VHV196635 UXZ196635 UOD196635 UEH196635 TUL196635 TKP196635 TAT196635 SQX196635 SHB196635 RXF196635 RNJ196635 RDN196635 QTR196635 QJV196635 PZZ196635 PQD196635 PGH196635 OWL196635 OMP196635 OCT196635 NSX196635 NJB196635 MZF196635 MPJ196635 MFN196635 LVR196635 LLV196635 LBZ196635 KSD196635 KIH196635 JYL196635 JOP196635 JET196635 IUX196635 ILB196635 IBF196635 HRJ196635 HHN196635 GXR196635 GNV196635 GDZ196635 FUD196635 FKH196635 FAL196635 EQP196635 EGT196635 DWX196635 DNB196635 DDF196635 CTJ196635 CJN196635 BZR196635 BPV196635 BFZ196635 AWD196635 AMH196635 ACL196635 SP196635 IT196635 O196635 WVF131099 WLJ131099 WBN131099 VRR131099 VHV131099 UXZ131099 UOD131099 UEH131099 TUL131099 TKP131099 TAT131099 SQX131099 SHB131099 RXF131099 RNJ131099 RDN131099 QTR131099 QJV131099 PZZ131099 PQD131099 PGH131099 OWL131099 OMP131099 OCT131099 NSX131099 NJB131099 MZF131099 MPJ131099 MFN131099 LVR131099 LLV131099 LBZ131099 KSD131099 KIH131099 JYL131099 JOP131099 JET131099 IUX131099 ILB131099 IBF131099 HRJ131099 HHN131099 GXR131099 GNV131099 GDZ131099 FUD131099 FKH131099 FAL131099 EQP131099 EGT131099 DWX131099 DNB131099 DDF131099 CTJ131099 CJN131099 BZR131099 BPV131099 BFZ131099 AWD131099 AMH131099 ACL131099 SP131099 IT131099 O131099 WVF65563 WLJ65563 WBN65563 VRR65563 VHV65563 UXZ65563 UOD65563 UEH65563 TUL65563 TKP65563 TAT65563 SQX65563 SHB65563 RXF65563 RNJ65563 RDN65563 QTR65563 QJV65563 PZZ65563 PQD65563 PGH65563 OWL65563 OMP65563 OCT65563 NSX65563 NJB65563 MZF65563 MPJ65563 MFN65563 LVR65563 LLV65563 LBZ65563 KSD65563 KIH65563 JYL65563 JOP65563 JET65563 IUX65563 ILB65563 IBF65563 HRJ65563 HHN65563 GXR65563 GNV65563 GDZ65563 FUD65563 FKH65563 FAL65563 EQP65563 EGT65563 DWX65563 DNB65563 DDF65563 CTJ65563 CJN65563 BZR65563 BPV65563 BFZ65563 AWD65563 AMH65563 ACL65563 SP65563 IT65563 O65563 WVF19 WLJ19 WBN19 VRR19 VHV19 UXZ19 UOD19 UEH19 TUL19 TKP19 TAT19 SQX19 SHB19 RXF19 RNJ19 RDN19 QTR19 QJV19 PZZ19 PQD19 PGH19 OWL19 OMP19 OCT19 NSX19 NJB19 MZF19 MPJ19 MFN19 LVR19 LLV19 LBZ19 KSD19 KIH19 JYL19 JOP19 JET19 IUX19 ILB19 IBF19 HRJ19 HHN19 GXR19 GNV19 GDZ19 FUD19 FKH19 FAL19 EQP19 EGT19 DWX19 DNB19 DDF19 CTJ19 CJN19 BZR19 BPV19 BFZ19 AWD19 AMH19 ACL19 SP19 IT19 WBL983068 WVH983068 WLL983068 WBP983068 VRT983068 VHX983068 UYB983068 UOF983068 UEJ983068 TUN983068 TKR983068 TAV983068 SQZ983068 SHD983068 RXH983068 RNL983068 RDP983068 QTT983068 QJX983068 QAB983068 PQF983068 PGJ983068 OWN983068 OMR983068 OCV983068 NSZ983068 NJD983068 MZH983068 MPL983068 MFP983068 LVT983068 LLX983068 LCB983068 KSF983068 KIJ983068 JYN983068 JOR983068 JEV983068 IUZ983068 ILD983068 IBH983068 HRL983068 HHP983068 GXT983068 GNX983068 GEB983068 FUF983068 FKJ983068 FAN983068 EQR983068 EGV983068 DWZ983068 DND983068 DDH983068 CTL983068 CJP983068 BZT983068 BPX983068 BGB983068 AWF983068 AMJ983068 ACN983068 SR983068 IV983068 Q983068 WVH917532 WLL917532 WBP917532 VRT917532 VHX917532 UYB917532 UOF917532 UEJ917532 TUN917532 TKR917532 TAV917532 SQZ917532 SHD917532 RXH917532 RNL917532 RDP917532 QTT917532 QJX917532 QAB917532 PQF917532 PGJ917532 OWN917532 OMR917532 OCV917532 NSZ917532 NJD917532 MZH917532 MPL917532 MFP917532 LVT917532 LLX917532 LCB917532 KSF917532 KIJ917532 JYN917532 JOR917532 JEV917532 IUZ917532 ILD917532 IBH917532 HRL917532 HHP917532 GXT917532 GNX917532 GEB917532 FUF917532 FKJ917532 FAN917532 EQR917532 EGV917532 DWZ917532 DND917532 DDH917532 CTL917532 CJP917532 BZT917532 BPX917532 BGB917532 AWF917532 AMJ917532 ACN917532 SR917532 IV917532 Q917532 WVH851996 WLL851996 WBP851996 VRT851996 VHX851996 UYB851996 UOF851996 UEJ851996 TUN851996 TKR851996 TAV851996 SQZ851996 SHD851996 RXH851996 RNL851996 RDP851996 QTT851996 QJX851996 QAB851996 PQF851996 PGJ851996 OWN851996 OMR851996 OCV851996 NSZ851996 NJD851996 MZH851996 MPL851996 MFP851996 LVT851996 LLX851996 LCB851996 KSF851996 KIJ851996 JYN851996 JOR851996 JEV851996 IUZ851996 ILD851996 IBH851996 HRL851996 HHP851996 GXT851996 GNX851996 GEB851996 FUF851996 FKJ851996 FAN851996 EQR851996 EGV851996 DWZ851996 DND851996 DDH851996 CTL851996 CJP851996 BZT851996 BPX851996 BGB851996 AWF851996 AMJ851996 ACN851996 SR851996 IV851996 Q851996 WVH786460 WLL786460 WBP786460 VRT786460 VHX786460 UYB786460 UOF786460 UEJ786460 TUN786460 TKR786460 TAV786460 SQZ786460 SHD786460 RXH786460 RNL786460 RDP786460 QTT786460 QJX786460 QAB786460 PQF786460 PGJ786460 OWN786460 OMR786460 OCV786460 NSZ786460 NJD786460 MZH786460 MPL786460 MFP786460 LVT786460 LLX786460 LCB786460 KSF786460 KIJ786460 JYN786460 JOR786460 JEV786460 IUZ786460 ILD786460 IBH786460 HRL786460 HHP786460 GXT786460 GNX786460 GEB786460 FUF786460 FKJ786460 FAN786460 EQR786460 EGV786460 DWZ786460 DND786460 DDH786460 CTL786460 CJP786460 BZT786460 BPX786460 BGB786460 AWF786460 AMJ786460 ACN786460 SR786460 IV786460 Q786460 WVH720924 WLL720924 WBP720924 VRT720924 VHX720924 UYB720924 UOF720924 UEJ720924 TUN720924 TKR720924 TAV720924 SQZ720924 SHD720924 RXH720924 RNL720924 RDP720924 QTT720924 QJX720924 QAB720924 PQF720924 PGJ720924 OWN720924 OMR720924 OCV720924 NSZ720924 NJD720924 MZH720924 MPL720924 MFP720924 LVT720924 LLX720924 LCB720924 KSF720924 KIJ720924 JYN720924 JOR720924 JEV720924 IUZ720924 ILD720924 IBH720924 HRL720924 HHP720924 GXT720924 GNX720924 GEB720924 FUF720924 FKJ720924 FAN720924 EQR720924 EGV720924 DWZ720924 DND720924 DDH720924 CTL720924 CJP720924 BZT720924 BPX720924 BGB720924 AWF720924 AMJ720924 ACN720924 SR720924 IV720924 Q720924 WVH655388 WLL655388 WBP655388 VRT655388 VHX655388 UYB655388 UOF655388 UEJ655388 TUN655388 TKR655388 TAV655388 SQZ655388 SHD655388 RXH655388 RNL655388 RDP655388 QTT655388 QJX655388 QAB655388 PQF655388 PGJ655388 OWN655388 OMR655388 OCV655388 NSZ655388 NJD655388 MZH655388 MPL655388 MFP655388 LVT655388 LLX655388 LCB655388 KSF655388 KIJ655388 JYN655388 JOR655388 JEV655388 IUZ655388 ILD655388 IBH655388 HRL655388 HHP655388 GXT655388 GNX655388 GEB655388 FUF655388 FKJ655388 FAN655388 EQR655388 EGV655388 DWZ655388 DND655388 DDH655388 CTL655388 CJP655388 BZT655388 BPX655388 BGB655388 AWF655388 AMJ655388 ACN655388 SR655388 IV655388 Q655388 WVH589852 WLL589852 WBP589852 VRT589852 VHX589852 UYB589852 UOF589852 UEJ589852 TUN589852 TKR589852 TAV589852 SQZ589852 SHD589852 RXH589852 RNL589852 RDP589852 QTT589852 QJX589852 QAB589852 PQF589852 PGJ589852 OWN589852 OMR589852 OCV589852 NSZ589852 NJD589852 MZH589852 MPL589852 MFP589852 LVT589852 LLX589852 LCB589852 KSF589852 KIJ589852 JYN589852 JOR589852 JEV589852 IUZ589852 ILD589852 IBH589852 HRL589852 HHP589852 GXT589852 GNX589852 GEB589852 FUF589852 FKJ589852 FAN589852 EQR589852 EGV589852 DWZ589852 DND589852 DDH589852 CTL589852 CJP589852 BZT589852 BPX589852 BGB589852 AWF589852 AMJ589852 ACN589852 SR589852 IV589852 Q589852 WVH524316 WLL524316 WBP524316 VRT524316 VHX524316 UYB524316 UOF524316 UEJ524316 TUN524316 TKR524316 TAV524316 SQZ524316 SHD524316 RXH524316 RNL524316 RDP524316 QTT524316 QJX524316 QAB524316 PQF524316 PGJ524316 OWN524316 OMR524316 OCV524316 NSZ524316 NJD524316 MZH524316 MPL524316 MFP524316 LVT524316 LLX524316 LCB524316 KSF524316 KIJ524316 JYN524316 JOR524316 JEV524316 IUZ524316 ILD524316 IBH524316 HRL524316 HHP524316 GXT524316 GNX524316 GEB524316 FUF524316 FKJ524316 FAN524316 EQR524316 EGV524316 DWZ524316 DND524316 DDH524316 CTL524316 CJP524316 BZT524316 BPX524316 BGB524316 AWF524316 AMJ524316 ACN524316 SR524316 IV524316 Q524316 WVH458780 WLL458780 WBP458780 VRT458780 VHX458780 UYB458780 UOF458780 UEJ458780 TUN458780 TKR458780 TAV458780 SQZ458780 SHD458780 RXH458780 RNL458780 RDP458780 QTT458780 QJX458780 QAB458780 PQF458780 PGJ458780 OWN458780 OMR458780 OCV458780 NSZ458780 NJD458780 MZH458780 MPL458780 MFP458780 LVT458780 LLX458780 LCB458780 KSF458780 KIJ458780 JYN458780 JOR458780 JEV458780 IUZ458780 ILD458780 IBH458780 HRL458780 HHP458780 GXT458780 GNX458780 GEB458780 FUF458780 FKJ458780 FAN458780 EQR458780 EGV458780 DWZ458780 DND458780 DDH458780 CTL458780 CJP458780 BZT458780 BPX458780 BGB458780 AWF458780 AMJ458780 ACN458780 SR458780 IV458780 Q458780 WVH393244 WLL393244 WBP393244 VRT393244 VHX393244 UYB393244 UOF393244 UEJ393244 TUN393244 TKR393244 TAV393244 SQZ393244 SHD393244 RXH393244 RNL393244 RDP393244 QTT393244 QJX393244 QAB393244 PQF393244 PGJ393244 OWN393244 OMR393244 OCV393244 NSZ393244 NJD393244 MZH393244 MPL393244 MFP393244 LVT393244 LLX393244 LCB393244 KSF393244 KIJ393244 JYN393244 JOR393244 JEV393244 IUZ393244 ILD393244 IBH393244 HRL393244 HHP393244 GXT393244 GNX393244 GEB393244 FUF393244 FKJ393244 FAN393244 EQR393244 EGV393244 DWZ393244 DND393244 DDH393244 CTL393244 CJP393244 BZT393244 BPX393244 BGB393244 AWF393244 AMJ393244 ACN393244 SR393244 IV393244 Q393244 WVH327708 WLL327708 WBP327708 VRT327708 VHX327708 UYB327708 UOF327708 UEJ327708 TUN327708 TKR327708 TAV327708 SQZ327708 SHD327708 RXH327708 RNL327708 RDP327708 QTT327708 QJX327708 QAB327708 PQF327708 PGJ327708 OWN327708 OMR327708 OCV327708 NSZ327708 NJD327708 MZH327708 MPL327708 MFP327708 LVT327708 LLX327708 LCB327708 KSF327708 KIJ327708 JYN327708 JOR327708 JEV327708 IUZ327708 ILD327708 IBH327708 HRL327708 HHP327708 GXT327708 GNX327708 GEB327708 FUF327708 FKJ327708 FAN327708 EQR327708 EGV327708 DWZ327708 DND327708 DDH327708 CTL327708 CJP327708 BZT327708 BPX327708 BGB327708 AWF327708 AMJ327708 ACN327708 SR327708 IV327708 Q327708 WVH262172 WLL262172 WBP262172 VRT262172 VHX262172 UYB262172 UOF262172 UEJ262172 TUN262172 TKR262172 TAV262172 SQZ262172 SHD262172 RXH262172 RNL262172 RDP262172 QTT262172 QJX262172 QAB262172 PQF262172 PGJ262172 OWN262172 OMR262172 OCV262172 NSZ262172 NJD262172 MZH262172 MPL262172 MFP262172 LVT262172 LLX262172 LCB262172 KSF262172 KIJ262172 JYN262172 JOR262172 JEV262172 IUZ262172 ILD262172 IBH262172 HRL262172 HHP262172 GXT262172 GNX262172 GEB262172 FUF262172 FKJ262172 FAN262172 EQR262172 EGV262172 DWZ262172 DND262172 DDH262172 CTL262172 CJP262172 BZT262172 BPX262172 BGB262172 AWF262172 AMJ262172 ACN262172 SR262172 IV262172 Q262172 WVH196636 WLL196636 WBP196636 VRT196636 VHX196636 UYB196636 UOF196636 UEJ196636 TUN196636 TKR196636 TAV196636 SQZ196636 SHD196636 RXH196636 RNL196636 RDP196636 QTT196636 QJX196636 QAB196636 PQF196636 PGJ196636 OWN196636 OMR196636 OCV196636 NSZ196636 NJD196636 MZH196636 MPL196636 MFP196636 LVT196636 LLX196636 LCB196636 KSF196636 KIJ196636 JYN196636 JOR196636 JEV196636 IUZ196636 ILD196636 IBH196636 HRL196636 HHP196636 GXT196636 GNX196636 GEB196636 FUF196636 FKJ196636 FAN196636 EQR196636 EGV196636 DWZ196636 DND196636 DDH196636 CTL196636 CJP196636 BZT196636 BPX196636 BGB196636 AWF196636 AMJ196636 ACN196636 SR196636 IV196636 Q196636 WVH131100 WLL131100 WBP131100 VRT131100 VHX131100 UYB131100 UOF131100 UEJ131100 TUN131100 TKR131100 TAV131100 SQZ131100 SHD131100 RXH131100 RNL131100 RDP131100 QTT131100 QJX131100 QAB131100 PQF131100 PGJ131100 OWN131100 OMR131100 OCV131100 NSZ131100 NJD131100 MZH131100 MPL131100 MFP131100 LVT131100 LLX131100 LCB131100 KSF131100 KIJ131100 JYN131100 JOR131100 JEV131100 IUZ131100 ILD131100 IBH131100 HRL131100 HHP131100 GXT131100 GNX131100 GEB131100 FUF131100 FKJ131100 FAN131100 EQR131100 EGV131100 DWZ131100 DND131100 DDH131100 CTL131100 CJP131100 BZT131100 BPX131100 BGB131100 AWF131100 AMJ131100 ACN131100 SR131100 IV131100 Q131100 WVH65564 WLL65564 WBP65564 VRT65564 VHX65564 UYB65564 UOF65564 UEJ65564 TUN65564 TKR65564 TAV65564 SQZ65564 SHD65564 RXH65564 RNL65564 RDP65564 QTT65564 QJX65564 QAB65564 PQF65564 PGJ65564 OWN65564 OMR65564 OCV65564 NSZ65564 NJD65564 MZH65564 MPL65564 MFP65564 LVT65564 LLX65564 LCB65564 KSF65564 KIJ65564 JYN65564 JOR65564 JEV65564 IUZ65564 ILD65564 IBH65564 HRL65564 HHP65564 GXT65564 GNX65564 GEB65564 FUF65564 FKJ65564 FAN65564 EQR65564 EGV65564 DWZ65564 DND65564 DDH65564 CTL65564 CJP65564 BZT65564 BPX65564 BGB65564 AWF65564 AMJ65564 ACN65564 SR65564 IV65564 Q65564 WVH20 WLL20 WBP20 VRT20 VHX20 UYB20 UOF20 UEJ20 TUN20 TKR20 TAV20 SQZ20 SHD20 RXH20 RNL20 RDP20 QTT20 QJX20 QAB20 PQF20 PGJ20 OWN20 OMR20 OCV20 NSZ20 NJD20 MZH20 MPL20 MFP20 LVT20 LLX20 LCB20 KSF20 KIJ20 JYN20 JOR20 JEV20 IUZ20 ILD20 IBH20 HRL20 HHP20 GXT20 GNX20 GEB20 FUF20 FKJ20 FAN20 EQR20 EGV20 DWZ20 DND20 DDH20 CTL20 CJP20 BZT20 BPX20 BGB20 AWF20 AMJ20 ACN20 SR20 IV20 IK16:IK17 WUR983075 WKV983075 WAZ983075 VRD983075 VHH983075 UXL983075 UNP983075 UDT983075 TTX983075 TKB983075 TAF983075 SQJ983075 SGN983075 RWR983075 RMV983075 RCZ983075 QTD983075 QJH983075 PZL983075 PPP983075 PFT983075 OVX983075 OMB983075 OCF983075 NSJ983075 NIN983075 MYR983075 MOV983075 MEZ983075 LVD983075 LLH983075 LBL983075 KRP983075 KHT983075 JXX983075 JOB983075 JEF983075 IUJ983075 IKN983075 IAR983075 HQV983075 HGZ983075 GXD983075 GNH983075 GDL983075 FTP983075 FJT983075 EZX983075 EQB983075 EGF983075 DWJ983075 DMN983075 DCR983075 CSV983075 CIZ983075 BZD983075 BPH983075 BFL983075 AVP983075 ALT983075 ABX983075 SB983075 IF983075 A983075 WUR917539 WKV917539 WAZ917539 VRD917539 VHH917539 UXL917539 UNP917539 UDT917539 TTX917539 TKB917539 TAF917539 SQJ917539 SGN917539 RWR917539 RMV917539 RCZ917539 QTD917539 QJH917539 PZL917539 PPP917539 PFT917539 OVX917539 OMB917539 OCF917539 NSJ917539 NIN917539 MYR917539 MOV917539 MEZ917539 LVD917539 LLH917539 LBL917539 KRP917539 KHT917539 JXX917539 JOB917539 JEF917539 IUJ917539 IKN917539 IAR917539 HQV917539 HGZ917539 GXD917539 GNH917539 GDL917539 FTP917539 FJT917539 EZX917539 EQB917539 EGF917539 DWJ917539 DMN917539 DCR917539 CSV917539 CIZ917539 BZD917539 BPH917539 BFL917539 AVP917539 ALT917539 ABX917539 SB917539 IF917539 A917539 WUR852003 WKV852003 WAZ852003 VRD852003 VHH852003 UXL852003 UNP852003 UDT852003 TTX852003 TKB852003 TAF852003 SQJ852003 SGN852003 RWR852003 RMV852003 RCZ852003 QTD852003 QJH852003 PZL852003 PPP852003 PFT852003 OVX852003 OMB852003 OCF852003 NSJ852003 NIN852003 MYR852003 MOV852003 MEZ852003 LVD852003 LLH852003 LBL852003 KRP852003 KHT852003 JXX852003 JOB852003 JEF852003 IUJ852003 IKN852003 IAR852003 HQV852003 HGZ852003 GXD852003 GNH852003 GDL852003 FTP852003 FJT852003 EZX852003 EQB852003 EGF852003 DWJ852003 DMN852003 DCR852003 CSV852003 CIZ852003 BZD852003 BPH852003 BFL852003 AVP852003 ALT852003 ABX852003 SB852003 IF852003 A852003 WUR786467 WKV786467 WAZ786467 VRD786467 VHH786467 UXL786467 UNP786467 UDT786467 TTX786467 TKB786467 TAF786467 SQJ786467 SGN786467 RWR786467 RMV786467 RCZ786467 QTD786467 QJH786467 PZL786467 PPP786467 PFT786467 OVX786467 OMB786467 OCF786467 NSJ786467 NIN786467 MYR786467 MOV786467 MEZ786467 LVD786467 LLH786467 LBL786467 KRP786467 KHT786467 JXX786467 JOB786467 JEF786467 IUJ786467 IKN786467 IAR786467 HQV786467 HGZ786467 GXD786467 GNH786467 GDL786467 FTP786467 FJT786467 EZX786467 EQB786467 EGF786467 DWJ786467 DMN786467 DCR786467 CSV786467 CIZ786467 BZD786467 BPH786467 BFL786467 AVP786467 ALT786467 ABX786467 SB786467 IF786467 A786467 WUR720931 WKV720931 WAZ720931 VRD720931 VHH720931 UXL720931 UNP720931 UDT720931 TTX720931 TKB720931 TAF720931 SQJ720931 SGN720931 RWR720931 RMV720931 RCZ720931 QTD720931 QJH720931 PZL720931 PPP720931 PFT720931 OVX720931 OMB720931 OCF720931 NSJ720931 NIN720931 MYR720931 MOV720931 MEZ720931 LVD720931 LLH720931 LBL720931 KRP720931 KHT720931 JXX720931 JOB720931 JEF720931 IUJ720931 IKN720931 IAR720931 HQV720931 HGZ720931 GXD720931 GNH720931 GDL720931 FTP720931 FJT720931 EZX720931 EQB720931 EGF720931 DWJ720931 DMN720931 DCR720931 CSV720931 CIZ720931 BZD720931 BPH720931 BFL720931 AVP720931 ALT720931 ABX720931 SB720931 IF720931 A720931 WUR655395 WKV655395 WAZ655395 VRD655395 VHH655395 UXL655395 UNP655395 UDT655395 TTX655395 TKB655395 TAF655395 SQJ655395 SGN655395 RWR655395 RMV655395 RCZ655395 QTD655395 QJH655395 PZL655395 PPP655395 PFT655395 OVX655395 OMB655395 OCF655395 NSJ655395 NIN655395 MYR655395 MOV655395 MEZ655395 LVD655395 LLH655395 LBL655395 KRP655395 KHT655395 JXX655395 JOB655395 JEF655395 IUJ655395 IKN655395 IAR655395 HQV655395 HGZ655395 GXD655395 GNH655395 GDL655395 FTP655395 FJT655395 EZX655395 EQB655395 EGF655395 DWJ655395 DMN655395 DCR655395 CSV655395 CIZ655395 BZD655395 BPH655395 BFL655395 AVP655395 ALT655395 ABX655395 SB655395 IF655395 A655395 WUR589859 WKV589859 WAZ589859 VRD589859 VHH589859 UXL589859 UNP589859 UDT589859 TTX589859 TKB589859 TAF589859 SQJ589859 SGN589859 RWR589859 RMV589859 RCZ589859 QTD589859 QJH589859 PZL589859 PPP589859 PFT589859 OVX589859 OMB589859 OCF589859 NSJ589859 NIN589859 MYR589859 MOV589859 MEZ589859 LVD589859 LLH589859 LBL589859 KRP589859 KHT589859 JXX589859 JOB589859 JEF589859 IUJ589859 IKN589859 IAR589859 HQV589859 HGZ589859 GXD589859 GNH589859 GDL589859 FTP589859 FJT589859 EZX589859 EQB589859 EGF589859 DWJ589859 DMN589859 DCR589859 CSV589859 CIZ589859 BZD589859 BPH589859 BFL589859 AVP589859 ALT589859 ABX589859 SB589859 IF589859 A589859 WUR524323 WKV524323 WAZ524323 VRD524323 VHH524323 UXL524323 UNP524323 UDT524323 TTX524323 TKB524323 TAF524323 SQJ524323 SGN524323 RWR524323 RMV524323 RCZ524323 QTD524323 QJH524323 PZL524323 PPP524323 PFT524323 OVX524323 OMB524323 OCF524323 NSJ524323 NIN524323 MYR524323 MOV524323 MEZ524323 LVD524323 LLH524323 LBL524323 KRP524323 KHT524323 JXX524323 JOB524323 JEF524323 IUJ524323 IKN524323 IAR524323 HQV524323 HGZ524323 GXD524323 GNH524323 GDL524323 FTP524323 FJT524323 EZX524323 EQB524323 EGF524323 DWJ524323 DMN524323 DCR524323 CSV524323 CIZ524323 BZD524323 BPH524323 BFL524323 AVP524323 ALT524323 ABX524323 SB524323 IF524323 A524323 WUR458787 WKV458787 WAZ458787 VRD458787 VHH458787 UXL458787 UNP458787 UDT458787 TTX458787 TKB458787 TAF458787 SQJ458787 SGN458787 RWR458787 RMV458787 RCZ458787 QTD458787 QJH458787 PZL458787 PPP458787 PFT458787 OVX458787 OMB458787 OCF458787 NSJ458787 NIN458787 MYR458787 MOV458787 MEZ458787 LVD458787 LLH458787 LBL458787 KRP458787 KHT458787 JXX458787 JOB458787 JEF458787 IUJ458787 IKN458787 IAR458787 HQV458787 HGZ458787 GXD458787 GNH458787 GDL458787 FTP458787 FJT458787 EZX458787 EQB458787 EGF458787 DWJ458787 DMN458787 DCR458787 CSV458787 CIZ458787 BZD458787 BPH458787 BFL458787 AVP458787 ALT458787 ABX458787 SB458787 IF458787 A458787 WUR393251 WKV393251 WAZ393251 VRD393251 VHH393251 UXL393251 UNP393251 UDT393251 TTX393251 TKB393251 TAF393251 SQJ393251 SGN393251 RWR393251 RMV393251 RCZ393251 QTD393251 QJH393251 PZL393251 PPP393251 PFT393251 OVX393251 OMB393251 OCF393251 NSJ393251 NIN393251 MYR393251 MOV393251 MEZ393251 LVD393251 LLH393251 LBL393251 KRP393251 KHT393251 JXX393251 JOB393251 JEF393251 IUJ393251 IKN393251 IAR393251 HQV393251 HGZ393251 GXD393251 GNH393251 GDL393251 FTP393251 FJT393251 EZX393251 EQB393251 EGF393251 DWJ393251 DMN393251 DCR393251 CSV393251 CIZ393251 BZD393251 BPH393251 BFL393251 AVP393251 ALT393251 ABX393251 SB393251 IF393251 A393251 WUR327715 WKV327715 WAZ327715 VRD327715 VHH327715 UXL327715 UNP327715 UDT327715 TTX327715 TKB327715 TAF327715 SQJ327715 SGN327715 RWR327715 RMV327715 RCZ327715 QTD327715 QJH327715 PZL327715 PPP327715 PFT327715 OVX327715 OMB327715 OCF327715 NSJ327715 NIN327715 MYR327715 MOV327715 MEZ327715 LVD327715 LLH327715 LBL327715 KRP327715 KHT327715 JXX327715 JOB327715 JEF327715 IUJ327715 IKN327715 IAR327715 HQV327715 HGZ327715 GXD327715 GNH327715 GDL327715 FTP327715 FJT327715 EZX327715 EQB327715 EGF327715 DWJ327715 DMN327715 DCR327715 CSV327715 CIZ327715 BZD327715 BPH327715 BFL327715 AVP327715 ALT327715 ABX327715 SB327715 IF327715 A327715 WUR262179 WKV262179 WAZ262179 VRD262179 VHH262179 UXL262179 UNP262179 UDT262179 TTX262179 TKB262179 TAF262179 SQJ262179 SGN262179 RWR262179 RMV262179 RCZ262179 QTD262179 QJH262179 PZL262179 PPP262179 PFT262179 OVX262179 OMB262179 OCF262179 NSJ262179 NIN262179 MYR262179 MOV262179 MEZ262179 LVD262179 LLH262179 LBL262179 KRP262179 KHT262179 JXX262179 JOB262179 JEF262179 IUJ262179 IKN262179 IAR262179 HQV262179 HGZ262179 GXD262179 GNH262179 GDL262179 FTP262179 FJT262179 EZX262179 EQB262179 EGF262179 DWJ262179 DMN262179 DCR262179 CSV262179 CIZ262179 BZD262179 BPH262179 BFL262179 AVP262179 ALT262179 ABX262179 SB262179 IF262179 A262179 WUR196643 WKV196643 WAZ196643 VRD196643 VHH196643 UXL196643 UNP196643 UDT196643 TTX196643 TKB196643 TAF196643 SQJ196643 SGN196643 RWR196643 RMV196643 RCZ196643 QTD196643 QJH196643 PZL196643 PPP196643 PFT196643 OVX196643 OMB196643 OCF196643 NSJ196643 NIN196643 MYR196643 MOV196643 MEZ196643 LVD196643 LLH196643 LBL196643 KRP196643 KHT196643 JXX196643 JOB196643 JEF196643 IUJ196643 IKN196643 IAR196643 HQV196643 HGZ196643 GXD196643 GNH196643 GDL196643 FTP196643 FJT196643 EZX196643 EQB196643 EGF196643 DWJ196643 DMN196643 DCR196643 CSV196643 CIZ196643 BZD196643 BPH196643 BFL196643 AVP196643 ALT196643 ABX196643 SB196643 IF196643 A196643 WUR131107 WKV131107 WAZ131107 VRD131107 VHH131107 UXL131107 UNP131107 UDT131107 TTX131107 TKB131107 TAF131107 SQJ131107 SGN131107 RWR131107 RMV131107 RCZ131107 QTD131107 QJH131107 PZL131107 PPP131107 PFT131107 OVX131107 OMB131107 OCF131107 NSJ131107 NIN131107 MYR131107 MOV131107 MEZ131107 LVD131107 LLH131107 LBL131107 KRP131107 KHT131107 JXX131107 JOB131107 JEF131107 IUJ131107 IKN131107 IAR131107 HQV131107 HGZ131107 GXD131107 GNH131107 GDL131107 FTP131107 FJT131107 EZX131107 EQB131107 EGF131107 DWJ131107 DMN131107 DCR131107 CSV131107 CIZ131107 BZD131107 BPH131107 BFL131107 AVP131107 ALT131107 ABX131107 SB131107 IF131107 A131107 WUR65571 WKV65571 WAZ65571 VRD65571 VHH65571 UXL65571 UNP65571 UDT65571 TTX65571 TKB65571 TAF65571 SQJ65571 SGN65571 RWR65571 RMV65571 RCZ65571 QTD65571 QJH65571 PZL65571 PPP65571 PFT65571 OVX65571 OMB65571 OCF65571 NSJ65571 NIN65571 MYR65571 MOV65571 MEZ65571 LVD65571 LLH65571 LBL65571 KRP65571 KHT65571 JXX65571 JOB65571 JEF65571 IUJ65571 IKN65571 IAR65571 HQV65571 HGZ65571 GXD65571 GNH65571 GDL65571 FTP65571 FJT65571 EZX65571 EQB65571 EGF65571 DWJ65571 DMN65571 DCR65571 CSV65571 CIZ65571 BZD65571 BPH65571 BFL65571 AVP65571 ALT65571 ABX65571 SB65571 IF65571 A65571 WUR27 WKV27 WAZ27 VRD27 VHH27 UXL27 UNP27 UDT27 TTX27 TKB27 TAF27 SQJ27 SGN27 RWR27 RMV27 RCZ27 QTD27 QJH27 PZL27 PPP27 PFT27 OVX27 OMB27 OCF27 NSJ27 NIN27 MYR27 MOV27 MEZ27 LVD27 LLH27 LBL27 KRP27 KHT27 JXX27 JOB27 JEF27 IUJ27 IKN27 IAR27 HQV27 HGZ27 GXD27 GNH27 GDL27 FTP27 FJT27 EZX27 EQB27 EGF27 DWJ27 DMN27 DCR27 CSV27 CIZ27 BZD27 BPH27 BFL27 AVP27 ALT27 ABX27 SB27 IF27 DWO16:DWO17 WVB983072:WVB983073 WLF983072:WLF983073 WBJ983072:WBJ983073 VRN983072:VRN983073 VHR983072:VHR983073 UXV983072:UXV983073 UNZ983072:UNZ983073 UED983072:UED983073 TUH983072:TUH983073 TKL983072:TKL983073 TAP983072:TAP983073 SQT983072:SQT983073 SGX983072:SGX983073 RXB983072:RXB983073 RNF983072:RNF983073 RDJ983072:RDJ983073 QTN983072:QTN983073 QJR983072:QJR983073 PZV983072:PZV983073 PPZ983072:PPZ983073 PGD983072:PGD983073 OWH983072:OWH983073 OML983072:OML983073 OCP983072:OCP983073 NST983072:NST983073 NIX983072:NIX983073 MZB983072:MZB983073 MPF983072:MPF983073 MFJ983072:MFJ983073 LVN983072:LVN983073 LLR983072:LLR983073 LBV983072:LBV983073 KRZ983072:KRZ983073 KID983072:KID983073 JYH983072:JYH983073 JOL983072:JOL983073 JEP983072:JEP983073 IUT983072:IUT983073 IKX983072:IKX983073 IBB983072:IBB983073 HRF983072:HRF983073 HHJ983072:HHJ983073 GXN983072:GXN983073 GNR983072:GNR983073 GDV983072:GDV983073 FTZ983072:FTZ983073 FKD983072:FKD983073 FAH983072:FAH983073 EQL983072:EQL983073 EGP983072:EGP983073 DWT983072:DWT983073 DMX983072:DMX983073 DDB983072:DDB983073 CTF983072:CTF983073 CJJ983072:CJJ983073 BZN983072:BZN983073 BPR983072:BPR983073 BFV983072:BFV983073 AVZ983072:AVZ983073 AMD983072:AMD983073 ACH983072:ACH983073 SL983072:SL983073 IP983072:IP983073 K983072:K983073 WVB917536:WVB917537 WLF917536:WLF917537 WBJ917536:WBJ917537 VRN917536:VRN917537 VHR917536:VHR917537 UXV917536:UXV917537 UNZ917536:UNZ917537 UED917536:UED917537 TUH917536:TUH917537 TKL917536:TKL917537 TAP917536:TAP917537 SQT917536:SQT917537 SGX917536:SGX917537 RXB917536:RXB917537 RNF917536:RNF917537 RDJ917536:RDJ917537 QTN917536:QTN917537 QJR917536:QJR917537 PZV917536:PZV917537 PPZ917536:PPZ917537 PGD917536:PGD917537 OWH917536:OWH917537 OML917536:OML917537 OCP917536:OCP917537 NST917536:NST917537 NIX917536:NIX917537 MZB917536:MZB917537 MPF917536:MPF917537 MFJ917536:MFJ917537 LVN917536:LVN917537 LLR917536:LLR917537 LBV917536:LBV917537 KRZ917536:KRZ917537 KID917536:KID917537 JYH917536:JYH917537 JOL917536:JOL917537 JEP917536:JEP917537 IUT917536:IUT917537 IKX917536:IKX917537 IBB917536:IBB917537 HRF917536:HRF917537 HHJ917536:HHJ917537 GXN917536:GXN917537 GNR917536:GNR917537 GDV917536:GDV917537 FTZ917536:FTZ917537 FKD917536:FKD917537 FAH917536:FAH917537 EQL917536:EQL917537 EGP917536:EGP917537 DWT917536:DWT917537 DMX917536:DMX917537 DDB917536:DDB917537 CTF917536:CTF917537 CJJ917536:CJJ917537 BZN917536:BZN917537 BPR917536:BPR917537 BFV917536:BFV917537 AVZ917536:AVZ917537 AMD917536:AMD917537 ACH917536:ACH917537 SL917536:SL917537 IP917536:IP917537 K917536:K917537 WVB852000:WVB852001 WLF852000:WLF852001 WBJ852000:WBJ852001 VRN852000:VRN852001 VHR852000:VHR852001 UXV852000:UXV852001 UNZ852000:UNZ852001 UED852000:UED852001 TUH852000:TUH852001 TKL852000:TKL852001 TAP852000:TAP852001 SQT852000:SQT852001 SGX852000:SGX852001 RXB852000:RXB852001 RNF852000:RNF852001 RDJ852000:RDJ852001 QTN852000:QTN852001 QJR852000:QJR852001 PZV852000:PZV852001 PPZ852000:PPZ852001 PGD852000:PGD852001 OWH852000:OWH852001 OML852000:OML852001 OCP852000:OCP852001 NST852000:NST852001 NIX852000:NIX852001 MZB852000:MZB852001 MPF852000:MPF852001 MFJ852000:MFJ852001 LVN852000:LVN852001 LLR852000:LLR852001 LBV852000:LBV852001 KRZ852000:KRZ852001 KID852000:KID852001 JYH852000:JYH852001 JOL852000:JOL852001 JEP852000:JEP852001 IUT852000:IUT852001 IKX852000:IKX852001 IBB852000:IBB852001 HRF852000:HRF852001 HHJ852000:HHJ852001 GXN852000:GXN852001 GNR852000:GNR852001 GDV852000:GDV852001 FTZ852000:FTZ852001 FKD852000:FKD852001 FAH852000:FAH852001 EQL852000:EQL852001 EGP852000:EGP852001 DWT852000:DWT852001 DMX852000:DMX852001 DDB852000:DDB852001 CTF852000:CTF852001 CJJ852000:CJJ852001 BZN852000:BZN852001 BPR852000:BPR852001 BFV852000:BFV852001 AVZ852000:AVZ852001 AMD852000:AMD852001 ACH852000:ACH852001 SL852000:SL852001 IP852000:IP852001 K852000:K852001 WVB786464:WVB786465 WLF786464:WLF786465 WBJ786464:WBJ786465 VRN786464:VRN786465 VHR786464:VHR786465 UXV786464:UXV786465 UNZ786464:UNZ786465 UED786464:UED786465 TUH786464:TUH786465 TKL786464:TKL786465 TAP786464:TAP786465 SQT786464:SQT786465 SGX786464:SGX786465 RXB786464:RXB786465 RNF786464:RNF786465 RDJ786464:RDJ786465 QTN786464:QTN786465 QJR786464:QJR786465 PZV786464:PZV786465 PPZ786464:PPZ786465 PGD786464:PGD786465 OWH786464:OWH786465 OML786464:OML786465 OCP786464:OCP786465 NST786464:NST786465 NIX786464:NIX786465 MZB786464:MZB786465 MPF786464:MPF786465 MFJ786464:MFJ786465 LVN786464:LVN786465 LLR786464:LLR786465 LBV786464:LBV786465 KRZ786464:KRZ786465 KID786464:KID786465 JYH786464:JYH786465 JOL786464:JOL786465 JEP786464:JEP786465 IUT786464:IUT786465 IKX786464:IKX786465 IBB786464:IBB786465 HRF786464:HRF786465 HHJ786464:HHJ786465 GXN786464:GXN786465 GNR786464:GNR786465 GDV786464:GDV786465 FTZ786464:FTZ786465 FKD786464:FKD786465 FAH786464:FAH786465 EQL786464:EQL786465 EGP786464:EGP786465 DWT786464:DWT786465 DMX786464:DMX786465 DDB786464:DDB786465 CTF786464:CTF786465 CJJ786464:CJJ786465 BZN786464:BZN786465 BPR786464:BPR786465 BFV786464:BFV786465 AVZ786464:AVZ786465 AMD786464:AMD786465 ACH786464:ACH786465 SL786464:SL786465 IP786464:IP786465 K786464:K786465 WVB720928:WVB720929 WLF720928:WLF720929 WBJ720928:WBJ720929 VRN720928:VRN720929 VHR720928:VHR720929 UXV720928:UXV720929 UNZ720928:UNZ720929 UED720928:UED720929 TUH720928:TUH720929 TKL720928:TKL720929 TAP720928:TAP720929 SQT720928:SQT720929 SGX720928:SGX720929 RXB720928:RXB720929 RNF720928:RNF720929 RDJ720928:RDJ720929 QTN720928:QTN720929 QJR720928:QJR720929 PZV720928:PZV720929 PPZ720928:PPZ720929 PGD720928:PGD720929 OWH720928:OWH720929 OML720928:OML720929 OCP720928:OCP720929 NST720928:NST720929 NIX720928:NIX720929 MZB720928:MZB720929 MPF720928:MPF720929 MFJ720928:MFJ720929 LVN720928:LVN720929 LLR720928:LLR720929 LBV720928:LBV720929 KRZ720928:KRZ720929 KID720928:KID720929 JYH720928:JYH720929 JOL720928:JOL720929 JEP720928:JEP720929 IUT720928:IUT720929 IKX720928:IKX720929 IBB720928:IBB720929 HRF720928:HRF720929 HHJ720928:HHJ720929 GXN720928:GXN720929 GNR720928:GNR720929 GDV720928:GDV720929 FTZ720928:FTZ720929 FKD720928:FKD720929 FAH720928:FAH720929 EQL720928:EQL720929 EGP720928:EGP720929 DWT720928:DWT720929 DMX720928:DMX720929 DDB720928:DDB720929 CTF720928:CTF720929 CJJ720928:CJJ720929 BZN720928:BZN720929 BPR720928:BPR720929 BFV720928:BFV720929 AVZ720928:AVZ720929 AMD720928:AMD720929 ACH720928:ACH720929 SL720928:SL720929 IP720928:IP720929 K720928:K720929 WVB655392:WVB655393 WLF655392:WLF655393 WBJ655392:WBJ655393 VRN655392:VRN655393 VHR655392:VHR655393 UXV655392:UXV655393 UNZ655392:UNZ655393 UED655392:UED655393 TUH655392:TUH655393 TKL655392:TKL655393 TAP655392:TAP655393 SQT655392:SQT655393 SGX655392:SGX655393 RXB655392:RXB655393 RNF655392:RNF655393 RDJ655392:RDJ655393 QTN655392:QTN655393 QJR655392:QJR655393 PZV655392:PZV655393 PPZ655392:PPZ655393 PGD655392:PGD655393 OWH655392:OWH655393 OML655392:OML655393 OCP655392:OCP655393 NST655392:NST655393 NIX655392:NIX655393 MZB655392:MZB655393 MPF655392:MPF655393 MFJ655392:MFJ655393 LVN655392:LVN655393 LLR655392:LLR655393 LBV655392:LBV655393 KRZ655392:KRZ655393 KID655392:KID655393 JYH655392:JYH655393 JOL655392:JOL655393 JEP655392:JEP655393 IUT655392:IUT655393 IKX655392:IKX655393 IBB655392:IBB655393 HRF655392:HRF655393 HHJ655392:HHJ655393 GXN655392:GXN655393 GNR655392:GNR655393 GDV655392:GDV655393 FTZ655392:FTZ655393 FKD655392:FKD655393 FAH655392:FAH655393 EQL655392:EQL655393 EGP655392:EGP655393 DWT655392:DWT655393 DMX655392:DMX655393 DDB655392:DDB655393 CTF655392:CTF655393 CJJ655392:CJJ655393 BZN655392:BZN655393 BPR655392:BPR655393 BFV655392:BFV655393 AVZ655392:AVZ655393 AMD655392:AMD655393 ACH655392:ACH655393 SL655392:SL655393 IP655392:IP655393 K655392:K655393 WVB589856:WVB589857 WLF589856:WLF589857 WBJ589856:WBJ589857 VRN589856:VRN589857 VHR589856:VHR589857 UXV589856:UXV589857 UNZ589856:UNZ589857 UED589856:UED589857 TUH589856:TUH589857 TKL589856:TKL589857 TAP589856:TAP589857 SQT589856:SQT589857 SGX589856:SGX589857 RXB589856:RXB589857 RNF589856:RNF589857 RDJ589856:RDJ589857 QTN589856:QTN589857 QJR589856:QJR589857 PZV589856:PZV589857 PPZ589856:PPZ589857 PGD589856:PGD589857 OWH589856:OWH589857 OML589856:OML589857 OCP589856:OCP589857 NST589856:NST589857 NIX589856:NIX589857 MZB589856:MZB589857 MPF589856:MPF589857 MFJ589856:MFJ589857 LVN589856:LVN589857 LLR589856:LLR589857 LBV589856:LBV589857 KRZ589856:KRZ589857 KID589856:KID589857 JYH589856:JYH589857 JOL589856:JOL589857 JEP589856:JEP589857 IUT589856:IUT589857 IKX589856:IKX589857 IBB589856:IBB589857 HRF589856:HRF589857 HHJ589856:HHJ589857 GXN589856:GXN589857 GNR589856:GNR589857 GDV589856:GDV589857 FTZ589856:FTZ589857 FKD589856:FKD589857 FAH589856:FAH589857 EQL589856:EQL589857 EGP589856:EGP589857 DWT589856:DWT589857 DMX589856:DMX589857 DDB589856:DDB589857 CTF589856:CTF589857 CJJ589856:CJJ589857 BZN589856:BZN589857 BPR589856:BPR589857 BFV589856:BFV589857 AVZ589856:AVZ589857 AMD589856:AMD589857 ACH589856:ACH589857 SL589856:SL589857 IP589856:IP589857 K589856:K589857 WVB524320:WVB524321 WLF524320:WLF524321 WBJ524320:WBJ524321 VRN524320:VRN524321 VHR524320:VHR524321 UXV524320:UXV524321 UNZ524320:UNZ524321 UED524320:UED524321 TUH524320:TUH524321 TKL524320:TKL524321 TAP524320:TAP524321 SQT524320:SQT524321 SGX524320:SGX524321 RXB524320:RXB524321 RNF524320:RNF524321 RDJ524320:RDJ524321 QTN524320:QTN524321 QJR524320:QJR524321 PZV524320:PZV524321 PPZ524320:PPZ524321 PGD524320:PGD524321 OWH524320:OWH524321 OML524320:OML524321 OCP524320:OCP524321 NST524320:NST524321 NIX524320:NIX524321 MZB524320:MZB524321 MPF524320:MPF524321 MFJ524320:MFJ524321 LVN524320:LVN524321 LLR524320:LLR524321 LBV524320:LBV524321 KRZ524320:KRZ524321 KID524320:KID524321 JYH524320:JYH524321 JOL524320:JOL524321 JEP524320:JEP524321 IUT524320:IUT524321 IKX524320:IKX524321 IBB524320:IBB524321 HRF524320:HRF524321 HHJ524320:HHJ524321 GXN524320:GXN524321 GNR524320:GNR524321 GDV524320:GDV524321 FTZ524320:FTZ524321 FKD524320:FKD524321 FAH524320:FAH524321 EQL524320:EQL524321 EGP524320:EGP524321 DWT524320:DWT524321 DMX524320:DMX524321 DDB524320:DDB524321 CTF524320:CTF524321 CJJ524320:CJJ524321 BZN524320:BZN524321 BPR524320:BPR524321 BFV524320:BFV524321 AVZ524320:AVZ524321 AMD524320:AMD524321 ACH524320:ACH524321 SL524320:SL524321 IP524320:IP524321 K524320:K524321 WVB458784:WVB458785 WLF458784:WLF458785 WBJ458784:WBJ458785 VRN458784:VRN458785 VHR458784:VHR458785 UXV458784:UXV458785 UNZ458784:UNZ458785 UED458784:UED458785 TUH458784:TUH458785 TKL458784:TKL458785 TAP458784:TAP458785 SQT458784:SQT458785 SGX458784:SGX458785 RXB458784:RXB458785 RNF458784:RNF458785 RDJ458784:RDJ458785 QTN458784:QTN458785 QJR458784:QJR458785 PZV458784:PZV458785 PPZ458784:PPZ458785 PGD458784:PGD458785 OWH458784:OWH458785 OML458784:OML458785 OCP458784:OCP458785 NST458784:NST458785 NIX458784:NIX458785 MZB458784:MZB458785 MPF458784:MPF458785 MFJ458784:MFJ458785 LVN458784:LVN458785 LLR458784:LLR458785 LBV458784:LBV458785 KRZ458784:KRZ458785 KID458784:KID458785 JYH458784:JYH458785 JOL458784:JOL458785 JEP458784:JEP458785 IUT458784:IUT458785 IKX458784:IKX458785 IBB458784:IBB458785 HRF458784:HRF458785 HHJ458784:HHJ458785 GXN458784:GXN458785 GNR458784:GNR458785 GDV458784:GDV458785 FTZ458784:FTZ458785 FKD458784:FKD458785 FAH458784:FAH458785 EQL458784:EQL458785 EGP458784:EGP458785 DWT458784:DWT458785 DMX458784:DMX458785 DDB458784:DDB458785 CTF458784:CTF458785 CJJ458784:CJJ458785 BZN458784:BZN458785 BPR458784:BPR458785 BFV458784:BFV458785 AVZ458784:AVZ458785 AMD458784:AMD458785 ACH458784:ACH458785 SL458784:SL458785 IP458784:IP458785 K458784:K458785 WVB393248:WVB393249 WLF393248:WLF393249 WBJ393248:WBJ393249 VRN393248:VRN393249 VHR393248:VHR393249 UXV393248:UXV393249 UNZ393248:UNZ393249 UED393248:UED393249 TUH393248:TUH393249 TKL393248:TKL393249 TAP393248:TAP393249 SQT393248:SQT393249 SGX393248:SGX393249 RXB393248:RXB393249 RNF393248:RNF393249 RDJ393248:RDJ393249 QTN393248:QTN393249 QJR393248:QJR393249 PZV393248:PZV393249 PPZ393248:PPZ393249 PGD393248:PGD393249 OWH393248:OWH393249 OML393248:OML393249 OCP393248:OCP393249 NST393248:NST393249 NIX393248:NIX393249 MZB393248:MZB393249 MPF393248:MPF393249 MFJ393248:MFJ393249 LVN393248:LVN393249 LLR393248:LLR393249 LBV393248:LBV393249 KRZ393248:KRZ393249 KID393248:KID393249 JYH393248:JYH393249 JOL393248:JOL393249 JEP393248:JEP393249 IUT393248:IUT393249 IKX393248:IKX393249 IBB393248:IBB393249 HRF393248:HRF393249 HHJ393248:HHJ393249 GXN393248:GXN393249 GNR393248:GNR393249 GDV393248:GDV393249 FTZ393248:FTZ393249 FKD393248:FKD393249 FAH393248:FAH393249 EQL393248:EQL393249 EGP393248:EGP393249 DWT393248:DWT393249 DMX393248:DMX393249 DDB393248:DDB393249 CTF393248:CTF393249 CJJ393248:CJJ393249 BZN393248:BZN393249 BPR393248:BPR393249 BFV393248:BFV393249 AVZ393248:AVZ393249 AMD393248:AMD393249 ACH393248:ACH393249 SL393248:SL393249 IP393248:IP393249 K393248:K393249 WVB327712:WVB327713 WLF327712:WLF327713 WBJ327712:WBJ327713 VRN327712:VRN327713 VHR327712:VHR327713 UXV327712:UXV327713 UNZ327712:UNZ327713 UED327712:UED327713 TUH327712:TUH327713 TKL327712:TKL327713 TAP327712:TAP327713 SQT327712:SQT327713 SGX327712:SGX327713 RXB327712:RXB327713 RNF327712:RNF327713 RDJ327712:RDJ327713 QTN327712:QTN327713 QJR327712:QJR327713 PZV327712:PZV327713 PPZ327712:PPZ327713 PGD327712:PGD327713 OWH327712:OWH327713 OML327712:OML327713 OCP327712:OCP327713 NST327712:NST327713 NIX327712:NIX327713 MZB327712:MZB327713 MPF327712:MPF327713 MFJ327712:MFJ327713 LVN327712:LVN327713 LLR327712:LLR327713 LBV327712:LBV327713 KRZ327712:KRZ327713 KID327712:KID327713 JYH327712:JYH327713 JOL327712:JOL327713 JEP327712:JEP327713 IUT327712:IUT327713 IKX327712:IKX327713 IBB327712:IBB327713 HRF327712:HRF327713 HHJ327712:HHJ327713 GXN327712:GXN327713 GNR327712:GNR327713 GDV327712:GDV327713 FTZ327712:FTZ327713 FKD327712:FKD327713 FAH327712:FAH327713 EQL327712:EQL327713 EGP327712:EGP327713 DWT327712:DWT327713 DMX327712:DMX327713 DDB327712:DDB327713 CTF327712:CTF327713 CJJ327712:CJJ327713 BZN327712:BZN327713 BPR327712:BPR327713 BFV327712:BFV327713 AVZ327712:AVZ327713 AMD327712:AMD327713 ACH327712:ACH327713 SL327712:SL327713 IP327712:IP327713 K327712:K327713 WVB262176:WVB262177 WLF262176:WLF262177 WBJ262176:WBJ262177 VRN262176:VRN262177 VHR262176:VHR262177 UXV262176:UXV262177 UNZ262176:UNZ262177 UED262176:UED262177 TUH262176:TUH262177 TKL262176:TKL262177 TAP262176:TAP262177 SQT262176:SQT262177 SGX262176:SGX262177 RXB262176:RXB262177 RNF262176:RNF262177 RDJ262176:RDJ262177 QTN262176:QTN262177 QJR262176:QJR262177 PZV262176:PZV262177 PPZ262176:PPZ262177 PGD262176:PGD262177 OWH262176:OWH262177 OML262176:OML262177 OCP262176:OCP262177 NST262176:NST262177 NIX262176:NIX262177 MZB262176:MZB262177 MPF262176:MPF262177 MFJ262176:MFJ262177 LVN262176:LVN262177 LLR262176:LLR262177 LBV262176:LBV262177 KRZ262176:KRZ262177 KID262176:KID262177 JYH262176:JYH262177 JOL262176:JOL262177 JEP262176:JEP262177 IUT262176:IUT262177 IKX262176:IKX262177 IBB262176:IBB262177 HRF262176:HRF262177 HHJ262176:HHJ262177 GXN262176:GXN262177 GNR262176:GNR262177 GDV262176:GDV262177 FTZ262176:FTZ262177 FKD262176:FKD262177 FAH262176:FAH262177 EQL262176:EQL262177 EGP262176:EGP262177 DWT262176:DWT262177 DMX262176:DMX262177 DDB262176:DDB262177 CTF262176:CTF262177 CJJ262176:CJJ262177 BZN262176:BZN262177 BPR262176:BPR262177 BFV262176:BFV262177 AVZ262176:AVZ262177 AMD262176:AMD262177 ACH262176:ACH262177 SL262176:SL262177 IP262176:IP262177 K262176:K262177 WVB196640:WVB196641 WLF196640:WLF196641 WBJ196640:WBJ196641 VRN196640:VRN196641 VHR196640:VHR196641 UXV196640:UXV196641 UNZ196640:UNZ196641 UED196640:UED196641 TUH196640:TUH196641 TKL196640:TKL196641 TAP196640:TAP196641 SQT196640:SQT196641 SGX196640:SGX196641 RXB196640:RXB196641 RNF196640:RNF196641 RDJ196640:RDJ196641 QTN196640:QTN196641 QJR196640:QJR196641 PZV196640:PZV196641 PPZ196640:PPZ196641 PGD196640:PGD196641 OWH196640:OWH196641 OML196640:OML196641 OCP196640:OCP196641 NST196640:NST196641 NIX196640:NIX196641 MZB196640:MZB196641 MPF196640:MPF196641 MFJ196640:MFJ196641 LVN196640:LVN196641 LLR196640:LLR196641 LBV196640:LBV196641 KRZ196640:KRZ196641 KID196640:KID196641 JYH196640:JYH196641 JOL196640:JOL196641 JEP196640:JEP196641 IUT196640:IUT196641 IKX196640:IKX196641 IBB196640:IBB196641 HRF196640:HRF196641 HHJ196640:HHJ196641 GXN196640:GXN196641 GNR196640:GNR196641 GDV196640:GDV196641 FTZ196640:FTZ196641 FKD196640:FKD196641 FAH196640:FAH196641 EQL196640:EQL196641 EGP196640:EGP196641 DWT196640:DWT196641 DMX196640:DMX196641 DDB196640:DDB196641 CTF196640:CTF196641 CJJ196640:CJJ196641 BZN196640:BZN196641 BPR196640:BPR196641 BFV196640:BFV196641 AVZ196640:AVZ196641 AMD196640:AMD196641 ACH196640:ACH196641 SL196640:SL196641 IP196640:IP196641 K196640:K196641 WVB131104:WVB131105 WLF131104:WLF131105 WBJ131104:WBJ131105 VRN131104:VRN131105 VHR131104:VHR131105 UXV131104:UXV131105 UNZ131104:UNZ131105 UED131104:UED131105 TUH131104:TUH131105 TKL131104:TKL131105 TAP131104:TAP131105 SQT131104:SQT131105 SGX131104:SGX131105 RXB131104:RXB131105 RNF131104:RNF131105 RDJ131104:RDJ131105 QTN131104:QTN131105 QJR131104:QJR131105 PZV131104:PZV131105 PPZ131104:PPZ131105 PGD131104:PGD131105 OWH131104:OWH131105 OML131104:OML131105 OCP131104:OCP131105 NST131104:NST131105 NIX131104:NIX131105 MZB131104:MZB131105 MPF131104:MPF131105 MFJ131104:MFJ131105 LVN131104:LVN131105 LLR131104:LLR131105 LBV131104:LBV131105 KRZ131104:KRZ131105 KID131104:KID131105 JYH131104:JYH131105 JOL131104:JOL131105 JEP131104:JEP131105 IUT131104:IUT131105 IKX131104:IKX131105 IBB131104:IBB131105 HRF131104:HRF131105 HHJ131104:HHJ131105 GXN131104:GXN131105 GNR131104:GNR131105 GDV131104:GDV131105 FTZ131104:FTZ131105 FKD131104:FKD131105 FAH131104:FAH131105 EQL131104:EQL131105 EGP131104:EGP131105 DWT131104:DWT131105 DMX131104:DMX131105 DDB131104:DDB131105 CTF131104:CTF131105 CJJ131104:CJJ131105 BZN131104:BZN131105 BPR131104:BPR131105 BFV131104:BFV131105 AVZ131104:AVZ131105 AMD131104:AMD131105 ACH131104:ACH131105 SL131104:SL131105 IP131104:IP131105 K131104:K131105 WVB65568:WVB65569 WLF65568:WLF65569 WBJ65568:WBJ65569 VRN65568:VRN65569 VHR65568:VHR65569 UXV65568:UXV65569 UNZ65568:UNZ65569 UED65568:UED65569 TUH65568:TUH65569 TKL65568:TKL65569 TAP65568:TAP65569 SQT65568:SQT65569 SGX65568:SGX65569 RXB65568:RXB65569 RNF65568:RNF65569 RDJ65568:RDJ65569 QTN65568:QTN65569 QJR65568:QJR65569 PZV65568:PZV65569 PPZ65568:PPZ65569 PGD65568:PGD65569 OWH65568:OWH65569 OML65568:OML65569 OCP65568:OCP65569 NST65568:NST65569 NIX65568:NIX65569 MZB65568:MZB65569 MPF65568:MPF65569 MFJ65568:MFJ65569 LVN65568:LVN65569 LLR65568:LLR65569 LBV65568:LBV65569 KRZ65568:KRZ65569 KID65568:KID65569 JYH65568:JYH65569 JOL65568:JOL65569 JEP65568:JEP65569 IUT65568:IUT65569 IKX65568:IKX65569 IBB65568:IBB65569 HRF65568:HRF65569 HHJ65568:HHJ65569 GXN65568:GXN65569 GNR65568:GNR65569 GDV65568:GDV65569 FTZ65568:FTZ65569 FKD65568:FKD65569 FAH65568:FAH65569 EQL65568:EQL65569 EGP65568:EGP65569 DWT65568:DWT65569 DMX65568:DMX65569 DDB65568:DDB65569 CTF65568:CTF65569 CJJ65568:CJJ65569 BZN65568:BZN65569 BPR65568:BPR65569 BFV65568:BFV65569 AVZ65568:AVZ65569 AMD65568:AMD65569 ACH65568:ACH65569 SL65568:SL65569 IP65568:IP65569 K65568:K65569 WVB24:WVB25 WLF24:WLF25 WBJ24:WBJ25 VRN24:VRN25 VHR24:VHR25 UXV24:UXV25 UNZ24:UNZ25 UED24:UED25 TUH24:TUH25 TKL24:TKL25 TAP24:TAP25 SQT24:SQT25 SGX24:SGX25 RXB24:RXB25 RNF24:RNF25 RDJ24:RDJ25 QTN24:QTN25 QJR24:QJR25 PZV24:PZV25 PPZ24:PPZ25 PGD24:PGD25 OWH24:OWH25 OML24:OML25 OCP24:OCP25 NST24:NST25 NIX24:NIX25 MZB24:MZB25 MPF24:MPF25 MFJ24:MFJ25 LVN24:LVN25 LLR24:LLR25 LBV24:LBV25 KRZ24:KRZ25 KID24:KID25 JYH24:JYH25 JOL24:JOL25 JEP24:JEP25 IUT24:IUT25 IKX24:IKX25 IBB24:IBB25 HRF24:HRF25 HHJ24:HHJ25 GXN24:GXN25 GNR24:GNR25 GDV24:GDV25 FTZ24:FTZ25 FKD24:FKD25 FAH24:FAH25 EQL24:EQL25 EGP24:EGP25 DWT24:DWT25 DMX24:DMX25 DDB24:DDB25 CTF24:CTF25 CJJ24:CJJ25 BZN24:BZN25 BPR24:BPR25 BFV24:BFV25 AVZ24:AVZ25 AMD24:AMD25 ACH24:ACH25 SL24:SL25 IP24:IP25 SG16:SG17 WVV983072 WLZ983072 WCD983072 VSH983072 VIL983072 UYP983072 UOT983072 UEX983072 TVB983072 TLF983072 TBJ983072 SRN983072 SHR983072 RXV983072 RNZ983072 RED983072 QUH983072 QKL983072 QAP983072 PQT983072 PGX983072 OXB983072 ONF983072 ODJ983072 NTN983072 NJR983072 MZV983072 MPZ983072 MGD983072 LWH983072 LML983072 LCP983072 KST983072 KIX983072 JZB983072 JPF983072 JFJ983072 IVN983072 ILR983072 IBV983072 HRZ983072 HID983072 GYH983072 GOL983072 GEP983072 FUT983072 FKX983072 FBB983072 ERF983072 EHJ983072 DXN983072 DNR983072 DDV983072 CTZ983072 CKD983072 CAH983072 BQL983072 BGP983072 AWT983072 AMX983072 ADB983072 TF983072 JJ983072 AE983072 WVV917536 WLZ917536 WCD917536 VSH917536 VIL917536 UYP917536 UOT917536 UEX917536 TVB917536 TLF917536 TBJ917536 SRN917536 SHR917536 RXV917536 RNZ917536 RED917536 QUH917536 QKL917536 QAP917536 PQT917536 PGX917536 OXB917536 ONF917536 ODJ917536 NTN917536 NJR917536 MZV917536 MPZ917536 MGD917536 LWH917536 LML917536 LCP917536 KST917536 KIX917536 JZB917536 JPF917536 JFJ917536 IVN917536 ILR917536 IBV917536 HRZ917536 HID917536 GYH917536 GOL917536 GEP917536 FUT917536 FKX917536 FBB917536 ERF917536 EHJ917536 DXN917536 DNR917536 DDV917536 CTZ917536 CKD917536 CAH917536 BQL917536 BGP917536 AWT917536 AMX917536 ADB917536 TF917536 JJ917536 AE917536 WVV852000 WLZ852000 WCD852000 VSH852000 VIL852000 UYP852000 UOT852000 UEX852000 TVB852000 TLF852000 TBJ852000 SRN852000 SHR852000 RXV852000 RNZ852000 RED852000 QUH852000 QKL852000 QAP852000 PQT852000 PGX852000 OXB852000 ONF852000 ODJ852000 NTN852000 NJR852000 MZV852000 MPZ852000 MGD852000 LWH852000 LML852000 LCP852000 KST852000 KIX852000 JZB852000 JPF852000 JFJ852000 IVN852000 ILR852000 IBV852000 HRZ852000 HID852000 GYH852000 GOL852000 GEP852000 FUT852000 FKX852000 FBB852000 ERF852000 EHJ852000 DXN852000 DNR852000 DDV852000 CTZ852000 CKD852000 CAH852000 BQL852000 BGP852000 AWT852000 AMX852000 ADB852000 TF852000 JJ852000 AE852000 WVV786464 WLZ786464 WCD786464 VSH786464 VIL786464 UYP786464 UOT786464 UEX786464 TVB786464 TLF786464 TBJ786464 SRN786464 SHR786464 RXV786464 RNZ786464 RED786464 QUH786464 QKL786464 QAP786464 PQT786464 PGX786464 OXB786464 ONF786464 ODJ786464 NTN786464 NJR786464 MZV786464 MPZ786464 MGD786464 LWH786464 LML786464 LCP786464 KST786464 KIX786464 JZB786464 JPF786464 JFJ786464 IVN786464 ILR786464 IBV786464 HRZ786464 HID786464 GYH786464 GOL786464 GEP786464 FUT786464 FKX786464 FBB786464 ERF786464 EHJ786464 DXN786464 DNR786464 DDV786464 CTZ786464 CKD786464 CAH786464 BQL786464 BGP786464 AWT786464 AMX786464 ADB786464 TF786464 JJ786464 AE786464 WVV720928 WLZ720928 WCD720928 VSH720928 VIL720928 UYP720928 UOT720928 UEX720928 TVB720928 TLF720928 TBJ720928 SRN720928 SHR720928 RXV720928 RNZ720928 RED720928 QUH720928 QKL720928 QAP720928 PQT720928 PGX720928 OXB720928 ONF720928 ODJ720928 NTN720928 NJR720928 MZV720928 MPZ720928 MGD720928 LWH720928 LML720928 LCP720928 KST720928 KIX720928 JZB720928 JPF720928 JFJ720928 IVN720928 ILR720928 IBV720928 HRZ720928 HID720928 GYH720928 GOL720928 GEP720928 FUT720928 FKX720928 FBB720928 ERF720928 EHJ720928 DXN720928 DNR720928 DDV720928 CTZ720928 CKD720928 CAH720928 BQL720928 BGP720928 AWT720928 AMX720928 ADB720928 TF720928 JJ720928 AE720928 WVV655392 WLZ655392 WCD655392 VSH655392 VIL655392 UYP655392 UOT655392 UEX655392 TVB655392 TLF655392 TBJ655392 SRN655392 SHR655392 RXV655392 RNZ655392 RED655392 QUH655392 QKL655392 QAP655392 PQT655392 PGX655392 OXB655392 ONF655392 ODJ655392 NTN655392 NJR655392 MZV655392 MPZ655392 MGD655392 LWH655392 LML655392 LCP655392 KST655392 KIX655392 JZB655392 JPF655392 JFJ655392 IVN655392 ILR655392 IBV655392 HRZ655392 HID655392 GYH655392 GOL655392 GEP655392 FUT655392 FKX655392 FBB655392 ERF655392 EHJ655392 DXN655392 DNR655392 DDV655392 CTZ655392 CKD655392 CAH655392 BQL655392 BGP655392 AWT655392 AMX655392 ADB655392 TF655392 JJ655392 AE655392 WVV589856 WLZ589856 WCD589856 VSH589856 VIL589856 UYP589856 UOT589856 UEX589856 TVB589856 TLF589856 TBJ589856 SRN589856 SHR589856 RXV589856 RNZ589856 RED589856 QUH589856 QKL589856 QAP589856 PQT589856 PGX589856 OXB589856 ONF589856 ODJ589856 NTN589856 NJR589856 MZV589856 MPZ589856 MGD589856 LWH589856 LML589856 LCP589856 KST589856 KIX589856 JZB589856 JPF589856 JFJ589856 IVN589856 ILR589856 IBV589856 HRZ589856 HID589856 GYH589856 GOL589856 GEP589856 FUT589856 FKX589856 FBB589856 ERF589856 EHJ589856 DXN589856 DNR589856 DDV589856 CTZ589856 CKD589856 CAH589856 BQL589856 BGP589856 AWT589856 AMX589856 ADB589856 TF589856 JJ589856 AE589856 WVV524320 WLZ524320 WCD524320 VSH524320 VIL524320 UYP524320 UOT524320 UEX524320 TVB524320 TLF524320 TBJ524320 SRN524320 SHR524320 RXV524320 RNZ524320 RED524320 QUH524320 QKL524320 QAP524320 PQT524320 PGX524320 OXB524320 ONF524320 ODJ524320 NTN524320 NJR524320 MZV524320 MPZ524320 MGD524320 LWH524320 LML524320 LCP524320 KST524320 KIX524320 JZB524320 JPF524320 JFJ524320 IVN524320 ILR524320 IBV524320 HRZ524320 HID524320 GYH524320 GOL524320 GEP524320 FUT524320 FKX524320 FBB524320 ERF524320 EHJ524320 DXN524320 DNR524320 DDV524320 CTZ524320 CKD524320 CAH524320 BQL524320 BGP524320 AWT524320 AMX524320 ADB524320 TF524320 JJ524320 AE524320 WVV458784 WLZ458784 WCD458784 VSH458784 VIL458784 UYP458784 UOT458784 UEX458784 TVB458784 TLF458784 TBJ458784 SRN458784 SHR458784 RXV458784 RNZ458784 RED458784 QUH458784 QKL458784 QAP458784 PQT458784 PGX458784 OXB458784 ONF458784 ODJ458784 NTN458784 NJR458784 MZV458784 MPZ458784 MGD458784 LWH458784 LML458784 LCP458784 KST458784 KIX458784 JZB458784 JPF458784 JFJ458784 IVN458784 ILR458784 IBV458784 HRZ458784 HID458784 GYH458784 GOL458784 GEP458784 FUT458784 FKX458784 FBB458784 ERF458784 EHJ458784 DXN458784 DNR458784 DDV458784 CTZ458784 CKD458784 CAH458784 BQL458784 BGP458784 AWT458784 AMX458784 ADB458784 TF458784 JJ458784 AE458784 WVV393248 WLZ393248 WCD393248 VSH393248 VIL393248 UYP393248 UOT393248 UEX393248 TVB393248 TLF393248 TBJ393248 SRN393248 SHR393248 RXV393248 RNZ393248 RED393248 QUH393248 QKL393248 QAP393248 PQT393248 PGX393248 OXB393248 ONF393248 ODJ393248 NTN393248 NJR393248 MZV393248 MPZ393248 MGD393248 LWH393248 LML393248 LCP393248 KST393248 KIX393248 JZB393248 JPF393248 JFJ393248 IVN393248 ILR393248 IBV393248 HRZ393248 HID393248 GYH393248 GOL393248 GEP393248 FUT393248 FKX393248 FBB393248 ERF393248 EHJ393248 DXN393248 DNR393248 DDV393248 CTZ393248 CKD393248 CAH393248 BQL393248 BGP393248 AWT393248 AMX393248 ADB393248 TF393248 JJ393248 AE393248 WVV327712 WLZ327712 WCD327712 VSH327712 VIL327712 UYP327712 UOT327712 UEX327712 TVB327712 TLF327712 TBJ327712 SRN327712 SHR327712 RXV327712 RNZ327712 RED327712 QUH327712 QKL327712 QAP327712 PQT327712 PGX327712 OXB327712 ONF327712 ODJ327712 NTN327712 NJR327712 MZV327712 MPZ327712 MGD327712 LWH327712 LML327712 LCP327712 KST327712 KIX327712 JZB327712 JPF327712 JFJ327712 IVN327712 ILR327712 IBV327712 HRZ327712 HID327712 GYH327712 GOL327712 GEP327712 FUT327712 FKX327712 FBB327712 ERF327712 EHJ327712 DXN327712 DNR327712 DDV327712 CTZ327712 CKD327712 CAH327712 BQL327712 BGP327712 AWT327712 AMX327712 ADB327712 TF327712 JJ327712 AE327712 WVV262176 WLZ262176 WCD262176 VSH262176 VIL262176 UYP262176 UOT262176 UEX262176 TVB262176 TLF262176 TBJ262176 SRN262176 SHR262176 RXV262176 RNZ262176 RED262176 QUH262176 QKL262176 QAP262176 PQT262176 PGX262176 OXB262176 ONF262176 ODJ262176 NTN262176 NJR262176 MZV262176 MPZ262176 MGD262176 LWH262176 LML262176 LCP262176 KST262176 KIX262176 JZB262176 JPF262176 JFJ262176 IVN262176 ILR262176 IBV262176 HRZ262176 HID262176 GYH262176 GOL262176 GEP262176 FUT262176 FKX262176 FBB262176 ERF262176 EHJ262176 DXN262176 DNR262176 DDV262176 CTZ262176 CKD262176 CAH262176 BQL262176 BGP262176 AWT262176 AMX262176 ADB262176 TF262176 JJ262176 AE262176 WVV196640 WLZ196640 WCD196640 VSH196640 VIL196640 UYP196640 UOT196640 UEX196640 TVB196640 TLF196640 TBJ196640 SRN196640 SHR196640 RXV196640 RNZ196640 RED196640 QUH196640 QKL196640 QAP196640 PQT196640 PGX196640 OXB196640 ONF196640 ODJ196640 NTN196640 NJR196640 MZV196640 MPZ196640 MGD196640 LWH196640 LML196640 LCP196640 KST196640 KIX196640 JZB196640 JPF196640 JFJ196640 IVN196640 ILR196640 IBV196640 HRZ196640 HID196640 GYH196640 GOL196640 GEP196640 FUT196640 FKX196640 FBB196640 ERF196640 EHJ196640 DXN196640 DNR196640 DDV196640 CTZ196640 CKD196640 CAH196640 BQL196640 BGP196640 AWT196640 AMX196640 ADB196640 TF196640 JJ196640 AE196640 WVV131104 WLZ131104 WCD131104 VSH131104 VIL131104 UYP131104 UOT131104 UEX131104 TVB131104 TLF131104 TBJ131104 SRN131104 SHR131104 RXV131104 RNZ131104 RED131104 QUH131104 QKL131104 QAP131104 PQT131104 PGX131104 OXB131104 ONF131104 ODJ131104 NTN131104 NJR131104 MZV131104 MPZ131104 MGD131104 LWH131104 LML131104 LCP131104 KST131104 KIX131104 JZB131104 JPF131104 JFJ131104 IVN131104 ILR131104 IBV131104 HRZ131104 HID131104 GYH131104 GOL131104 GEP131104 FUT131104 FKX131104 FBB131104 ERF131104 EHJ131104 DXN131104 DNR131104 DDV131104 CTZ131104 CKD131104 CAH131104 BQL131104 BGP131104 AWT131104 AMX131104 ADB131104 TF131104 JJ131104 AE131104 WVV65568 WLZ65568 WCD65568 VSH65568 VIL65568 UYP65568 UOT65568 UEX65568 TVB65568 TLF65568 TBJ65568 SRN65568 SHR65568 RXV65568 RNZ65568 RED65568 QUH65568 QKL65568 QAP65568 PQT65568 PGX65568 OXB65568 ONF65568 ODJ65568 NTN65568 NJR65568 MZV65568 MPZ65568 MGD65568 LWH65568 LML65568 LCP65568 KST65568 KIX65568 JZB65568 JPF65568 JFJ65568 IVN65568 ILR65568 IBV65568 HRZ65568 HID65568 GYH65568 GOL65568 GEP65568 FUT65568 FKX65568 FBB65568 ERF65568 EHJ65568 DXN65568 DNR65568 DDV65568 CTZ65568 CKD65568 CAH65568 BQL65568 BGP65568 AWT65568 AMX65568 ADB65568 TF65568 JJ65568 AE65568 WVV24 WLZ24 WCD24 VSH24 VIL24 UYP24 UOT24 UEX24 TVB24 TLF24 TBJ24 SRN24 SHR24 RXV24 RNZ24 RED24 QUH24 QKL24 QAP24 PQT24 PGX24 OXB24 ONF24 ODJ24 NTN24 NJR24 MZV24 MPZ24 MGD24 LWH24 LML24 LCP24 KST24 KIX24 JZB24 JPF24 JFJ24 IVN24 ILR24 IBV24 HRZ24 HID24 GYH24 GOL24 GEP24 FUT24 FKX24 FBB24 ERF24 EHJ24 DXN24 DNR24 DDV24 CTZ24 CKD24 CAH24 BQL24 BGP24 AWT24 AMX24 ADB24 TF24 JJ24 DMS16:DMS17 WUR983072:WUR983073 WKV983072:WKV983073 WAZ983072:WAZ983073 VRD983072:VRD983073 VHH983072:VHH983073 UXL983072:UXL983073 UNP983072:UNP983073 UDT983072:UDT983073 TTX983072:TTX983073 TKB983072:TKB983073 TAF983072:TAF983073 SQJ983072:SQJ983073 SGN983072:SGN983073 RWR983072:RWR983073 RMV983072:RMV983073 RCZ983072:RCZ983073 QTD983072:QTD983073 QJH983072:QJH983073 PZL983072:PZL983073 PPP983072:PPP983073 PFT983072:PFT983073 OVX983072:OVX983073 OMB983072:OMB983073 OCF983072:OCF983073 NSJ983072:NSJ983073 NIN983072:NIN983073 MYR983072:MYR983073 MOV983072:MOV983073 MEZ983072:MEZ983073 LVD983072:LVD983073 LLH983072:LLH983073 LBL983072:LBL983073 KRP983072:KRP983073 KHT983072:KHT983073 JXX983072:JXX983073 JOB983072:JOB983073 JEF983072:JEF983073 IUJ983072:IUJ983073 IKN983072:IKN983073 IAR983072:IAR983073 HQV983072:HQV983073 HGZ983072:HGZ983073 GXD983072:GXD983073 GNH983072:GNH983073 GDL983072:GDL983073 FTP983072:FTP983073 FJT983072:FJT983073 EZX983072:EZX983073 EQB983072:EQB983073 EGF983072:EGF983073 DWJ983072:DWJ983073 DMN983072:DMN983073 DCR983072:DCR983073 CSV983072:CSV983073 CIZ983072:CIZ983073 BZD983072:BZD983073 BPH983072:BPH983073 BFL983072:BFL983073 AVP983072:AVP983073 ALT983072:ALT983073 ABX983072:ABX983073 SB983072:SB983073 IF983072:IF983073 A983072:A983073 WUR917536:WUR917537 WKV917536:WKV917537 WAZ917536:WAZ917537 VRD917536:VRD917537 VHH917536:VHH917537 UXL917536:UXL917537 UNP917536:UNP917537 UDT917536:UDT917537 TTX917536:TTX917537 TKB917536:TKB917537 TAF917536:TAF917537 SQJ917536:SQJ917537 SGN917536:SGN917537 RWR917536:RWR917537 RMV917536:RMV917537 RCZ917536:RCZ917537 QTD917536:QTD917537 QJH917536:QJH917537 PZL917536:PZL917537 PPP917536:PPP917537 PFT917536:PFT917537 OVX917536:OVX917537 OMB917536:OMB917537 OCF917536:OCF917537 NSJ917536:NSJ917537 NIN917536:NIN917537 MYR917536:MYR917537 MOV917536:MOV917537 MEZ917536:MEZ917537 LVD917536:LVD917537 LLH917536:LLH917537 LBL917536:LBL917537 KRP917536:KRP917537 KHT917536:KHT917537 JXX917536:JXX917537 JOB917536:JOB917537 JEF917536:JEF917537 IUJ917536:IUJ917537 IKN917536:IKN917537 IAR917536:IAR917537 HQV917536:HQV917537 HGZ917536:HGZ917537 GXD917536:GXD917537 GNH917536:GNH917537 GDL917536:GDL917537 FTP917536:FTP917537 FJT917536:FJT917537 EZX917536:EZX917537 EQB917536:EQB917537 EGF917536:EGF917537 DWJ917536:DWJ917537 DMN917536:DMN917537 DCR917536:DCR917537 CSV917536:CSV917537 CIZ917536:CIZ917537 BZD917536:BZD917537 BPH917536:BPH917537 BFL917536:BFL917537 AVP917536:AVP917537 ALT917536:ALT917537 ABX917536:ABX917537 SB917536:SB917537 IF917536:IF917537 A917536:A917537 WUR852000:WUR852001 WKV852000:WKV852001 WAZ852000:WAZ852001 VRD852000:VRD852001 VHH852000:VHH852001 UXL852000:UXL852001 UNP852000:UNP852001 UDT852000:UDT852001 TTX852000:TTX852001 TKB852000:TKB852001 TAF852000:TAF852001 SQJ852000:SQJ852001 SGN852000:SGN852001 RWR852000:RWR852001 RMV852000:RMV852001 RCZ852000:RCZ852001 QTD852000:QTD852001 QJH852000:QJH852001 PZL852000:PZL852001 PPP852000:PPP852001 PFT852000:PFT852001 OVX852000:OVX852001 OMB852000:OMB852001 OCF852000:OCF852001 NSJ852000:NSJ852001 NIN852000:NIN852001 MYR852000:MYR852001 MOV852000:MOV852001 MEZ852000:MEZ852001 LVD852000:LVD852001 LLH852000:LLH852001 LBL852000:LBL852001 KRP852000:KRP852001 KHT852000:KHT852001 JXX852000:JXX852001 JOB852000:JOB852001 JEF852000:JEF852001 IUJ852000:IUJ852001 IKN852000:IKN852001 IAR852000:IAR852001 HQV852000:HQV852001 HGZ852000:HGZ852001 GXD852000:GXD852001 GNH852000:GNH852001 GDL852000:GDL852001 FTP852000:FTP852001 FJT852000:FJT852001 EZX852000:EZX852001 EQB852000:EQB852001 EGF852000:EGF852001 DWJ852000:DWJ852001 DMN852000:DMN852001 DCR852000:DCR852001 CSV852000:CSV852001 CIZ852000:CIZ852001 BZD852000:BZD852001 BPH852000:BPH852001 BFL852000:BFL852001 AVP852000:AVP852001 ALT852000:ALT852001 ABX852000:ABX852001 SB852000:SB852001 IF852000:IF852001 A852000:A852001 WUR786464:WUR786465 WKV786464:WKV786465 WAZ786464:WAZ786465 VRD786464:VRD786465 VHH786464:VHH786465 UXL786464:UXL786465 UNP786464:UNP786465 UDT786464:UDT786465 TTX786464:TTX786465 TKB786464:TKB786465 TAF786464:TAF786465 SQJ786464:SQJ786465 SGN786464:SGN786465 RWR786464:RWR786465 RMV786464:RMV786465 RCZ786464:RCZ786465 QTD786464:QTD786465 QJH786464:QJH786465 PZL786464:PZL786465 PPP786464:PPP786465 PFT786464:PFT786465 OVX786464:OVX786465 OMB786464:OMB786465 OCF786464:OCF786465 NSJ786464:NSJ786465 NIN786464:NIN786465 MYR786464:MYR786465 MOV786464:MOV786465 MEZ786464:MEZ786465 LVD786464:LVD786465 LLH786464:LLH786465 LBL786464:LBL786465 KRP786464:KRP786465 KHT786464:KHT786465 JXX786464:JXX786465 JOB786464:JOB786465 JEF786464:JEF786465 IUJ786464:IUJ786465 IKN786464:IKN786465 IAR786464:IAR786465 HQV786464:HQV786465 HGZ786464:HGZ786465 GXD786464:GXD786465 GNH786464:GNH786465 GDL786464:GDL786465 FTP786464:FTP786465 FJT786464:FJT786465 EZX786464:EZX786465 EQB786464:EQB786465 EGF786464:EGF786465 DWJ786464:DWJ786465 DMN786464:DMN786465 DCR786464:DCR786465 CSV786464:CSV786465 CIZ786464:CIZ786465 BZD786464:BZD786465 BPH786464:BPH786465 BFL786464:BFL786465 AVP786464:AVP786465 ALT786464:ALT786465 ABX786464:ABX786465 SB786464:SB786465 IF786464:IF786465 A786464:A786465 WUR720928:WUR720929 WKV720928:WKV720929 WAZ720928:WAZ720929 VRD720928:VRD720929 VHH720928:VHH720929 UXL720928:UXL720929 UNP720928:UNP720929 UDT720928:UDT720929 TTX720928:TTX720929 TKB720928:TKB720929 TAF720928:TAF720929 SQJ720928:SQJ720929 SGN720928:SGN720929 RWR720928:RWR720929 RMV720928:RMV720929 RCZ720928:RCZ720929 QTD720928:QTD720929 QJH720928:QJH720929 PZL720928:PZL720929 PPP720928:PPP720929 PFT720928:PFT720929 OVX720928:OVX720929 OMB720928:OMB720929 OCF720928:OCF720929 NSJ720928:NSJ720929 NIN720928:NIN720929 MYR720928:MYR720929 MOV720928:MOV720929 MEZ720928:MEZ720929 LVD720928:LVD720929 LLH720928:LLH720929 LBL720928:LBL720929 KRP720928:KRP720929 KHT720928:KHT720929 JXX720928:JXX720929 JOB720928:JOB720929 JEF720928:JEF720929 IUJ720928:IUJ720929 IKN720928:IKN720929 IAR720928:IAR720929 HQV720928:HQV720929 HGZ720928:HGZ720929 GXD720928:GXD720929 GNH720928:GNH720929 GDL720928:GDL720929 FTP720928:FTP720929 FJT720928:FJT720929 EZX720928:EZX720929 EQB720928:EQB720929 EGF720928:EGF720929 DWJ720928:DWJ720929 DMN720928:DMN720929 DCR720928:DCR720929 CSV720928:CSV720929 CIZ720928:CIZ720929 BZD720928:BZD720929 BPH720928:BPH720929 BFL720928:BFL720929 AVP720928:AVP720929 ALT720928:ALT720929 ABX720928:ABX720929 SB720928:SB720929 IF720928:IF720929 A720928:A720929 WUR655392:WUR655393 WKV655392:WKV655393 WAZ655392:WAZ655393 VRD655392:VRD655393 VHH655392:VHH655393 UXL655392:UXL655393 UNP655392:UNP655393 UDT655392:UDT655393 TTX655392:TTX655393 TKB655392:TKB655393 TAF655392:TAF655393 SQJ655392:SQJ655393 SGN655392:SGN655393 RWR655392:RWR655393 RMV655392:RMV655393 RCZ655392:RCZ655393 QTD655392:QTD655393 QJH655392:QJH655393 PZL655392:PZL655393 PPP655392:PPP655393 PFT655392:PFT655393 OVX655392:OVX655393 OMB655392:OMB655393 OCF655392:OCF655393 NSJ655392:NSJ655393 NIN655392:NIN655393 MYR655392:MYR655393 MOV655392:MOV655393 MEZ655392:MEZ655393 LVD655392:LVD655393 LLH655392:LLH655393 LBL655392:LBL655393 KRP655392:KRP655393 KHT655392:KHT655393 JXX655392:JXX655393 JOB655392:JOB655393 JEF655392:JEF655393 IUJ655392:IUJ655393 IKN655392:IKN655393 IAR655392:IAR655393 HQV655392:HQV655393 HGZ655392:HGZ655393 GXD655392:GXD655393 GNH655392:GNH655393 GDL655392:GDL655393 FTP655392:FTP655393 FJT655392:FJT655393 EZX655392:EZX655393 EQB655392:EQB655393 EGF655392:EGF655393 DWJ655392:DWJ655393 DMN655392:DMN655393 DCR655392:DCR655393 CSV655392:CSV655393 CIZ655392:CIZ655393 BZD655392:BZD655393 BPH655392:BPH655393 BFL655392:BFL655393 AVP655392:AVP655393 ALT655392:ALT655393 ABX655392:ABX655393 SB655392:SB655393 IF655392:IF655393 A655392:A655393 WUR589856:WUR589857 WKV589856:WKV589857 WAZ589856:WAZ589857 VRD589856:VRD589857 VHH589856:VHH589857 UXL589856:UXL589857 UNP589856:UNP589857 UDT589856:UDT589857 TTX589856:TTX589857 TKB589856:TKB589857 TAF589856:TAF589857 SQJ589856:SQJ589857 SGN589856:SGN589857 RWR589856:RWR589857 RMV589856:RMV589857 RCZ589856:RCZ589857 QTD589856:QTD589857 QJH589856:QJH589857 PZL589856:PZL589857 PPP589856:PPP589857 PFT589856:PFT589857 OVX589856:OVX589857 OMB589856:OMB589857 OCF589856:OCF589857 NSJ589856:NSJ589857 NIN589856:NIN589857 MYR589856:MYR589857 MOV589856:MOV589857 MEZ589856:MEZ589857 LVD589856:LVD589857 LLH589856:LLH589857 LBL589856:LBL589857 KRP589856:KRP589857 KHT589856:KHT589857 JXX589856:JXX589857 JOB589856:JOB589857 JEF589856:JEF589857 IUJ589856:IUJ589857 IKN589856:IKN589857 IAR589856:IAR589857 HQV589856:HQV589857 HGZ589856:HGZ589857 GXD589856:GXD589857 GNH589856:GNH589857 GDL589856:GDL589857 FTP589856:FTP589857 FJT589856:FJT589857 EZX589856:EZX589857 EQB589856:EQB589857 EGF589856:EGF589857 DWJ589856:DWJ589857 DMN589856:DMN589857 DCR589856:DCR589857 CSV589856:CSV589857 CIZ589856:CIZ589857 BZD589856:BZD589857 BPH589856:BPH589857 BFL589856:BFL589857 AVP589856:AVP589857 ALT589856:ALT589857 ABX589856:ABX589857 SB589856:SB589857 IF589856:IF589857 A589856:A589857 WUR524320:WUR524321 WKV524320:WKV524321 WAZ524320:WAZ524321 VRD524320:VRD524321 VHH524320:VHH524321 UXL524320:UXL524321 UNP524320:UNP524321 UDT524320:UDT524321 TTX524320:TTX524321 TKB524320:TKB524321 TAF524320:TAF524321 SQJ524320:SQJ524321 SGN524320:SGN524321 RWR524320:RWR524321 RMV524320:RMV524321 RCZ524320:RCZ524321 QTD524320:QTD524321 QJH524320:QJH524321 PZL524320:PZL524321 PPP524320:PPP524321 PFT524320:PFT524321 OVX524320:OVX524321 OMB524320:OMB524321 OCF524320:OCF524321 NSJ524320:NSJ524321 NIN524320:NIN524321 MYR524320:MYR524321 MOV524320:MOV524321 MEZ524320:MEZ524321 LVD524320:LVD524321 LLH524320:LLH524321 LBL524320:LBL524321 KRP524320:KRP524321 KHT524320:KHT524321 JXX524320:JXX524321 JOB524320:JOB524321 JEF524320:JEF524321 IUJ524320:IUJ524321 IKN524320:IKN524321 IAR524320:IAR524321 HQV524320:HQV524321 HGZ524320:HGZ524321 GXD524320:GXD524321 GNH524320:GNH524321 GDL524320:GDL524321 FTP524320:FTP524321 FJT524320:FJT524321 EZX524320:EZX524321 EQB524320:EQB524321 EGF524320:EGF524321 DWJ524320:DWJ524321 DMN524320:DMN524321 DCR524320:DCR524321 CSV524320:CSV524321 CIZ524320:CIZ524321 BZD524320:BZD524321 BPH524320:BPH524321 BFL524320:BFL524321 AVP524320:AVP524321 ALT524320:ALT524321 ABX524320:ABX524321 SB524320:SB524321 IF524320:IF524321 A524320:A524321 WUR458784:WUR458785 WKV458784:WKV458785 WAZ458784:WAZ458785 VRD458784:VRD458785 VHH458784:VHH458785 UXL458784:UXL458785 UNP458784:UNP458785 UDT458784:UDT458785 TTX458784:TTX458785 TKB458784:TKB458785 TAF458784:TAF458785 SQJ458784:SQJ458785 SGN458784:SGN458785 RWR458784:RWR458785 RMV458784:RMV458785 RCZ458784:RCZ458785 QTD458784:QTD458785 QJH458784:QJH458785 PZL458784:PZL458785 PPP458784:PPP458785 PFT458784:PFT458785 OVX458784:OVX458785 OMB458784:OMB458785 OCF458784:OCF458785 NSJ458784:NSJ458785 NIN458784:NIN458785 MYR458784:MYR458785 MOV458784:MOV458785 MEZ458784:MEZ458785 LVD458784:LVD458785 LLH458784:LLH458785 LBL458784:LBL458785 KRP458784:KRP458785 KHT458784:KHT458785 JXX458784:JXX458785 JOB458784:JOB458785 JEF458784:JEF458785 IUJ458784:IUJ458785 IKN458784:IKN458785 IAR458784:IAR458785 HQV458784:HQV458785 HGZ458784:HGZ458785 GXD458784:GXD458785 GNH458784:GNH458785 GDL458784:GDL458785 FTP458784:FTP458785 FJT458784:FJT458785 EZX458784:EZX458785 EQB458784:EQB458785 EGF458784:EGF458785 DWJ458784:DWJ458785 DMN458784:DMN458785 DCR458784:DCR458785 CSV458784:CSV458785 CIZ458784:CIZ458785 BZD458784:BZD458785 BPH458784:BPH458785 BFL458784:BFL458785 AVP458784:AVP458785 ALT458784:ALT458785 ABX458784:ABX458785 SB458784:SB458785 IF458784:IF458785 A458784:A458785 WUR393248:WUR393249 WKV393248:WKV393249 WAZ393248:WAZ393249 VRD393248:VRD393249 VHH393248:VHH393249 UXL393248:UXL393249 UNP393248:UNP393249 UDT393248:UDT393249 TTX393248:TTX393249 TKB393248:TKB393249 TAF393248:TAF393249 SQJ393248:SQJ393249 SGN393248:SGN393249 RWR393248:RWR393249 RMV393248:RMV393249 RCZ393248:RCZ393249 QTD393248:QTD393249 QJH393248:QJH393249 PZL393248:PZL393249 PPP393248:PPP393249 PFT393248:PFT393249 OVX393248:OVX393249 OMB393248:OMB393249 OCF393248:OCF393249 NSJ393248:NSJ393249 NIN393248:NIN393249 MYR393248:MYR393249 MOV393248:MOV393249 MEZ393248:MEZ393249 LVD393248:LVD393249 LLH393248:LLH393249 LBL393248:LBL393249 KRP393248:KRP393249 KHT393248:KHT393249 JXX393248:JXX393249 JOB393248:JOB393249 JEF393248:JEF393249 IUJ393248:IUJ393249 IKN393248:IKN393249 IAR393248:IAR393249 HQV393248:HQV393249 HGZ393248:HGZ393249 GXD393248:GXD393249 GNH393248:GNH393249 GDL393248:GDL393249 FTP393248:FTP393249 FJT393248:FJT393249 EZX393248:EZX393249 EQB393248:EQB393249 EGF393248:EGF393249 DWJ393248:DWJ393249 DMN393248:DMN393249 DCR393248:DCR393249 CSV393248:CSV393249 CIZ393248:CIZ393249 BZD393248:BZD393249 BPH393248:BPH393249 BFL393248:BFL393249 AVP393248:AVP393249 ALT393248:ALT393249 ABX393248:ABX393249 SB393248:SB393249 IF393248:IF393249 A393248:A393249 WUR327712:WUR327713 WKV327712:WKV327713 WAZ327712:WAZ327713 VRD327712:VRD327713 VHH327712:VHH327713 UXL327712:UXL327713 UNP327712:UNP327713 UDT327712:UDT327713 TTX327712:TTX327713 TKB327712:TKB327713 TAF327712:TAF327713 SQJ327712:SQJ327713 SGN327712:SGN327713 RWR327712:RWR327713 RMV327712:RMV327713 RCZ327712:RCZ327713 QTD327712:QTD327713 QJH327712:QJH327713 PZL327712:PZL327713 PPP327712:PPP327713 PFT327712:PFT327713 OVX327712:OVX327713 OMB327712:OMB327713 OCF327712:OCF327713 NSJ327712:NSJ327713 NIN327712:NIN327713 MYR327712:MYR327713 MOV327712:MOV327713 MEZ327712:MEZ327713 LVD327712:LVD327713 LLH327712:LLH327713 LBL327712:LBL327713 KRP327712:KRP327713 KHT327712:KHT327713 JXX327712:JXX327713 JOB327712:JOB327713 JEF327712:JEF327713 IUJ327712:IUJ327713 IKN327712:IKN327713 IAR327712:IAR327713 HQV327712:HQV327713 HGZ327712:HGZ327713 GXD327712:GXD327713 GNH327712:GNH327713 GDL327712:GDL327713 FTP327712:FTP327713 FJT327712:FJT327713 EZX327712:EZX327713 EQB327712:EQB327713 EGF327712:EGF327713 DWJ327712:DWJ327713 DMN327712:DMN327713 DCR327712:DCR327713 CSV327712:CSV327713 CIZ327712:CIZ327713 BZD327712:BZD327713 BPH327712:BPH327713 BFL327712:BFL327713 AVP327712:AVP327713 ALT327712:ALT327713 ABX327712:ABX327713 SB327712:SB327713 IF327712:IF327713 A327712:A327713 WUR262176:WUR262177 WKV262176:WKV262177 WAZ262176:WAZ262177 VRD262176:VRD262177 VHH262176:VHH262177 UXL262176:UXL262177 UNP262176:UNP262177 UDT262176:UDT262177 TTX262176:TTX262177 TKB262176:TKB262177 TAF262176:TAF262177 SQJ262176:SQJ262177 SGN262176:SGN262177 RWR262176:RWR262177 RMV262176:RMV262177 RCZ262176:RCZ262177 QTD262176:QTD262177 QJH262176:QJH262177 PZL262176:PZL262177 PPP262176:PPP262177 PFT262176:PFT262177 OVX262176:OVX262177 OMB262176:OMB262177 OCF262176:OCF262177 NSJ262176:NSJ262177 NIN262176:NIN262177 MYR262176:MYR262177 MOV262176:MOV262177 MEZ262176:MEZ262177 LVD262176:LVD262177 LLH262176:LLH262177 LBL262176:LBL262177 KRP262176:KRP262177 KHT262176:KHT262177 JXX262176:JXX262177 JOB262176:JOB262177 JEF262176:JEF262177 IUJ262176:IUJ262177 IKN262176:IKN262177 IAR262176:IAR262177 HQV262176:HQV262177 HGZ262176:HGZ262177 GXD262176:GXD262177 GNH262176:GNH262177 GDL262176:GDL262177 FTP262176:FTP262177 FJT262176:FJT262177 EZX262176:EZX262177 EQB262176:EQB262177 EGF262176:EGF262177 DWJ262176:DWJ262177 DMN262176:DMN262177 DCR262176:DCR262177 CSV262176:CSV262177 CIZ262176:CIZ262177 BZD262176:BZD262177 BPH262176:BPH262177 BFL262176:BFL262177 AVP262176:AVP262177 ALT262176:ALT262177 ABX262176:ABX262177 SB262176:SB262177 IF262176:IF262177 A262176:A262177 WUR196640:WUR196641 WKV196640:WKV196641 WAZ196640:WAZ196641 VRD196640:VRD196641 VHH196640:VHH196641 UXL196640:UXL196641 UNP196640:UNP196641 UDT196640:UDT196641 TTX196640:TTX196641 TKB196640:TKB196641 TAF196640:TAF196641 SQJ196640:SQJ196641 SGN196640:SGN196641 RWR196640:RWR196641 RMV196640:RMV196641 RCZ196640:RCZ196641 QTD196640:QTD196641 QJH196640:QJH196641 PZL196640:PZL196641 PPP196640:PPP196641 PFT196640:PFT196641 OVX196640:OVX196641 OMB196640:OMB196641 OCF196640:OCF196641 NSJ196640:NSJ196641 NIN196640:NIN196641 MYR196640:MYR196641 MOV196640:MOV196641 MEZ196640:MEZ196641 LVD196640:LVD196641 LLH196640:LLH196641 LBL196640:LBL196641 KRP196640:KRP196641 KHT196640:KHT196641 JXX196640:JXX196641 JOB196640:JOB196641 JEF196640:JEF196641 IUJ196640:IUJ196641 IKN196640:IKN196641 IAR196640:IAR196641 HQV196640:HQV196641 HGZ196640:HGZ196641 GXD196640:GXD196641 GNH196640:GNH196641 GDL196640:GDL196641 FTP196640:FTP196641 FJT196640:FJT196641 EZX196640:EZX196641 EQB196640:EQB196641 EGF196640:EGF196641 DWJ196640:DWJ196641 DMN196640:DMN196641 DCR196640:DCR196641 CSV196640:CSV196641 CIZ196640:CIZ196641 BZD196640:BZD196641 BPH196640:BPH196641 BFL196640:BFL196641 AVP196640:AVP196641 ALT196640:ALT196641 ABX196640:ABX196641 SB196640:SB196641 IF196640:IF196641 A196640:A196641 WUR131104:WUR131105 WKV131104:WKV131105 WAZ131104:WAZ131105 VRD131104:VRD131105 VHH131104:VHH131105 UXL131104:UXL131105 UNP131104:UNP131105 UDT131104:UDT131105 TTX131104:TTX131105 TKB131104:TKB131105 TAF131104:TAF131105 SQJ131104:SQJ131105 SGN131104:SGN131105 RWR131104:RWR131105 RMV131104:RMV131105 RCZ131104:RCZ131105 QTD131104:QTD131105 QJH131104:QJH131105 PZL131104:PZL131105 PPP131104:PPP131105 PFT131104:PFT131105 OVX131104:OVX131105 OMB131104:OMB131105 OCF131104:OCF131105 NSJ131104:NSJ131105 NIN131104:NIN131105 MYR131104:MYR131105 MOV131104:MOV131105 MEZ131104:MEZ131105 LVD131104:LVD131105 LLH131104:LLH131105 LBL131104:LBL131105 KRP131104:KRP131105 KHT131104:KHT131105 JXX131104:JXX131105 JOB131104:JOB131105 JEF131104:JEF131105 IUJ131104:IUJ131105 IKN131104:IKN131105 IAR131104:IAR131105 HQV131104:HQV131105 HGZ131104:HGZ131105 GXD131104:GXD131105 GNH131104:GNH131105 GDL131104:GDL131105 FTP131104:FTP131105 FJT131104:FJT131105 EZX131104:EZX131105 EQB131104:EQB131105 EGF131104:EGF131105 DWJ131104:DWJ131105 DMN131104:DMN131105 DCR131104:DCR131105 CSV131104:CSV131105 CIZ131104:CIZ131105 BZD131104:BZD131105 BPH131104:BPH131105 BFL131104:BFL131105 AVP131104:AVP131105 ALT131104:ALT131105 ABX131104:ABX131105 SB131104:SB131105 IF131104:IF131105 A131104:A131105 WUR65568:WUR65569 WKV65568:WKV65569 WAZ65568:WAZ65569 VRD65568:VRD65569 VHH65568:VHH65569 UXL65568:UXL65569 UNP65568:UNP65569 UDT65568:UDT65569 TTX65568:TTX65569 TKB65568:TKB65569 TAF65568:TAF65569 SQJ65568:SQJ65569 SGN65568:SGN65569 RWR65568:RWR65569 RMV65568:RMV65569 RCZ65568:RCZ65569 QTD65568:QTD65569 QJH65568:QJH65569 PZL65568:PZL65569 PPP65568:PPP65569 PFT65568:PFT65569 OVX65568:OVX65569 OMB65568:OMB65569 OCF65568:OCF65569 NSJ65568:NSJ65569 NIN65568:NIN65569 MYR65568:MYR65569 MOV65568:MOV65569 MEZ65568:MEZ65569 LVD65568:LVD65569 LLH65568:LLH65569 LBL65568:LBL65569 KRP65568:KRP65569 KHT65568:KHT65569 JXX65568:JXX65569 JOB65568:JOB65569 JEF65568:JEF65569 IUJ65568:IUJ65569 IKN65568:IKN65569 IAR65568:IAR65569 HQV65568:HQV65569 HGZ65568:HGZ65569 GXD65568:GXD65569 GNH65568:GNH65569 GDL65568:GDL65569 FTP65568:FTP65569 FJT65568:FJT65569 EZX65568:EZX65569 EQB65568:EQB65569 EGF65568:EGF65569 DWJ65568:DWJ65569 DMN65568:DMN65569 DCR65568:DCR65569 CSV65568:CSV65569 CIZ65568:CIZ65569 BZD65568:BZD65569 BPH65568:BPH65569 BFL65568:BFL65569 AVP65568:AVP65569 ALT65568:ALT65569 ABX65568:ABX65569 SB65568:SB65569 IF65568:IF65569 A65568:A65569 WUR24:WUR25 WKV24:WKV25 WAZ24:WAZ25 VRD24:VRD25 VHH24:VHH25 UXL24:UXL25 UNP24:UNP25 UDT24:UDT25 TTX24:TTX25 TKB24:TKB25 TAF24:TAF25 SQJ24:SQJ25 SGN24:SGN25 RWR24:RWR25 RMV24:RMV25 RCZ24:RCZ25 QTD24:QTD25 QJH24:QJH25 PZL24:PZL25 PPP24:PPP25 PFT24:PFT25 OVX24:OVX25 OMB24:OMB25 OCF24:OCF25 NSJ24:NSJ25 NIN24:NIN25 MYR24:MYR25 MOV24:MOV25 MEZ24:MEZ25 LVD24:LVD25 LLH24:LLH25 LBL24:LBL25 KRP24:KRP25 KHT24:KHT25 JXX24:JXX25 JOB24:JOB25 JEF24:JEF25 IUJ24:IUJ25 IKN24:IKN25 IAR24:IAR25 HQV24:HQV25 HGZ24:HGZ25 GXD24:GXD25 GNH24:GNH25 GDL24:GDL25 FTP24:FTP25 FJT24:FJT25 EZX24:EZX25 EQB24:EQB25 EGF24:EGF25 DWJ24:DWJ25 DMN24:DMN25 DCR24:DCR25 CSV24:CSV25 CIZ24:CIZ25 BZD24:BZD25 BPH24:BPH25 BFL24:BFL25 AVP24:AVP25 ALT24:ALT25 ABX24:ABX25 SB24:SB25 IF24:IF25 A21 WVL983072:WVL983073 WLP983072:WLP983073 WBT983072:WBT983073 VRX983072:VRX983073 VIB983072:VIB983073 UYF983072:UYF983073 UOJ983072:UOJ983073 UEN983072:UEN983073 TUR983072:TUR983073 TKV983072:TKV983073 TAZ983072:TAZ983073 SRD983072:SRD983073 SHH983072:SHH983073 RXL983072:RXL983073 RNP983072:RNP983073 RDT983072:RDT983073 QTX983072:QTX983073 QKB983072:QKB983073 QAF983072:QAF983073 PQJ983072:PQJ983073 PGN983072:PGN983073 OWR983072:OWR983073 OMV983072:OMV983073 OCZ983072:OCZ983073 NTD983072:NTD983073 NJH983072:NJH983073 MZL983072:MZL983073 MPP983072:MPP983073 MFT983072:MFT983073 LVX983072:LVX983073 LMB983072:LMB983073 LCF983072:LCF983073 KSJ983072:KSJ983073 KIN983072:KIN983073 JYR983072:JYR983073 JOV983072:JOV983073 JEZ983072:JEZ983073 IVD983072:IVD983073 ILH983072:ILH983073 IBL983072:IBL983073 HRP983072:HRP983073 HHT983072:HHT983073 GXX983072:GXX983073 GOB983072:GOB983073 GEF983072:GEF983073 FUJ983072:FUJ983073 FKN983072:FKN983073 FAR983072:FAR983073 EQV983072:EQV983073 EGZ983072:EGZ983073 DXD983072:DXD983073 DNH983072:DNH983073 DDL983072:DDL983073 CTP983072:CTP983073 CJT983072:CJT983073 BZX983072:BZX983073 BQB983072:BQB983073 BGF983072:BGF983073 AWJ983072:AWJ983073 AMN983072:AMN983073 ACR983072:ACR983073 SV983072:SV983073 IZ983072:IZ983073 U983072:U983073 WVL917536:WVL917537 WLP917536:WLP917537 WBT917536:WBT917537 VRX917536:VRX917537 VIB917536:VIB917537 UYF917536:UYF917537 UOJ917536:UOJ917537 UEN917536:UEN917537 TUR917536:TUR917537 TKV917536:TKV917537 TAZ917536:TAZ917537 SRD917536:SRD917537 SHH917536:SHH917537 RXL917536:RXL917537 RNP917536:RNP917537 RDT917536:RDT917537 QTX917536:QTX917537 QKB917536:QKB917537 QAF917536:QAF917537 PQJ917536:PQJ917537 PGN917536:PGN917537 OWR917536:OWR917537 OMV917536:OMV917537 OCZ917536:OCZ917537 NTD917536:NTD917537 NJH917536:NJH917537 MZL917536:MZL917537 MPP917536:MPP917537 MFT917536:MFT917537 LVX917536:LVX917537 LMB917536:LMB917537 LCF917536:LCF917537 KSJ917536:KSJ917537 KIN917536:KIN917537 JYR917536:JYR917537 JOV917536:JOV917537 JEZ917536:JEZ917537 IVD917536:IVD917537 ILH917536:ILH917537 IBL917536:IBL917537 HRP917536:HRP917537 HHT917536:HHT917537 GXX917536:GXX917537 GOB917536:GOB917537 GEF917536:GEF917537 FUJ917536:FUJ917537 FKN917536:FKN917537 FAR917536:FAR917537 EQV917536:EQV917537 EGZ917536:EGZ917537 DXD917536:DXD917537 DNH917536:DNH917537 DDL917536:DDL917537 CTP917536:CTP917537 CJT917536:CJT917537 BZX917536:BZX917537 BQB917536:BQB917537 BGF917536:BGF917537 AWJ917536:AWJ917537 AMN917536:AMN917537 ACR917536:ACR917537 SV917536:SV917537 IZ917536:IZ917537 U917536:U917537 WVL852000:WVL852001 WLP852000:WLP852001 WBT852000:WBT852001 VRX852000:VRX852001 VIB852000:VIB852001 UYF852000:UYF852001 UOJ852000:UOJ852001 UEN852000:UEN852001 TUR852000:TUR852001 TKV852000:TKV852001 TAZ852000:TAZ852001 SRD852000:SRD852001 SHH852000:SHH852001 RXL852000:RXL852001 RNP852000:RNP852001 RDT852000:RDT852001 QTX852000:QTX852001 QKB852000:QKB852001 QAF852000:QAF852001 PQJ852000:PQJ852001 PGN852000:PGN852001 OWR852000:OWR852001 OMV852000:OMV852001 OCZ852000:OCZ852001 NTD852000:NTD852001 NJH852000:NJH852001 MZL852000:MZL852001 MPP852000:MPP852001 MFT852000:MFT852001 LVX852000:LVX852001 LMB852000:LMB852001 LCF852000:LCF852001 KSJ852000:KSJ852001 KIN852000:KIN852001 JYR852000:JYR852001 JOV852000:JOV852001 JEZ852000:JEZ852001 IVD852000:IVD852001 ILH852000:ILH852001 IBL852000:IBL852001 HRP852000:HRP852001 HHT852000:HHT852001 GXX852000:GXX852001 GOB852000:GOB852001 GEF852000:GEF852001 FUJ852000:FUJ852001 FKN852000:FKN852001 FAR852000:FAR852001 EQV852000:EQV852001 EGZ852000:EGZ852001 DXD852000:DXD852001 DNH852000:DNH852001 DDL852000:DDL852001 CTP852000:CTP852001 CJT852000:CJT852001 BZX852000:BZX852001 BQB852000:BQB852001 BGF852000:BGF852001 AWJ852000:AWJ852001 AMN852000:AMN852001 ACR852000:ACR852001 SV852000:SV852001 IZ852000:IZ852001 U852000:U852001 WVL786464:WVL786465 WLP786464:WLP786465 WBT786464:WBT786465 VRX786464:VRX786465 VIB786464:VIB786465 UYF786464:UYF786465 UOJ786464:UOJ786465 UEN786464:UEN786465 TUR786464:TUR786465 TKV786464:TKV786465 TAZ786464:TAZ786465 SRD786464:SRD786465 SHH786464:SHH786465 RXL786464:RXL786465 RNP786464:RNP786465 RDT786464:RDT786465 QTX786464:QTX786465 QKB786464:QKB786465 QAF786464:QAF786465 PQJ786464:PQJ786465 PGN786464:PGN786465 OWR786464:OWR786465 OMV786464:OMV786465 OCZ786464:OCZ786465 NTD786464:NTD786465 NJH786464:NJH786465 MZL786464:MZL786465 MPP786464:MPP786465 MFT786464:MFT786465 LVX786464:LVX786465 LMB786464:LMB786465 LCF786464:LCF786465 KSJ786464:KSJ786465 KIN786464:KIN786465 JYR786464:JYR786465 JOV786464:JOV786465 JEZ786464:JEZ786465 IVD786464:IVD786465 ILH786464:ILH786465 IBL786464:IBL786465 HRP786464:HRP786465 HHT786464:HHT786465 GXX786464:GXX786465 GOB786464:GOB786465 GEF786464:GEF786465 FUJ786464:FUJ786465 FKN786464:FKN786465 FAR786464:FAR786465 EQV786464:EQV786465 EGZ786464:EGZ786465 DXD786464:DXD786465 DNH786464:DNH786465 DDL786464:DDL786465 CTP786464:CTP786465 CJT786464:CJT786465 BZX786464:BZX786465 BQB786464:BQB786465 BGF786464:BGF786465 AWJ786464:AWJ786465 AMN786464:AMN786465 ACR786464:ACR786465 SV786464:SV786465 IZ786464:IZ786465 U786464:U786465 WVL720928:WVL720929 WLP720928:WLP720929 WBT720928:WBT720929 VRX720928:VRX720929 VIB720928:VIB720929 UYF720928:UYF720929 UOJ720928:UOJ720929 UEN720928:UEN720929 TUR720928:TUR720929 TKV720928:TKV720929 TAZ720928:TAZ720929 SRD720928:SRD720929 SHH720928:SHH720929 RXL720928:RXL720929 RNP720928:RNP720929 RDT720928:RDT720929 QTX720928:QTX720929 QKB720928:QKB720929 QAF720928:QAF720929 PQJ720928:PQJ720929 PGN720928:PGN720929 OWR720928:OWR720929 OMV720928:OMV720929 OCZ720928:OCZ720929 NTD720928:NTD720929 NJH720928:NJH720929 MZL720928:MZL720929 MPP720928:MPP720929 MFT720928:MFT720929 LVX720928:LVX720929 LMB720928:LMB720929 LCF720928:LCF720929 KSJ720928:KSJ720929 KIN720928:KIN720929 JYR720928:JYR720929 JOV720928:JOV720929 JEZ720928:JEZ720929 IVD720928:IVD720929 ILH720928:ILH720929 IBL720928:IBL720929 HRP720928:HRP720929 HHT720928:HHT720929 GXX720928:GXX720929 GOB720928:GOB720929 GEF720928:GEF720929 FUJ720928:FUJ720929 FKN720928:FKN720929 FAR720928:FAR720929 EQV720928:EQV720929 EGZ720928:EGZ720929 DXD720928:DXD720929 DNH720928:DNH720929 DDL720928:DDL720929 CTP720928:CTP720929 CJT720928:CJT720929 BZX720928:BZX720929 BQB720928:BQB720929 BGF720928:BGF720929 AWJ720928:AWJ720929 AMN720928:AMN720929 ACR720928:ACR720929 SV720928:SV720929 IZ720928:IZ720929 U720928:U720929 WVL655392:WVL655393 WLP655392:WLP655393 WBT655392:WBT655393 VRX655392:VRX655393 VIB655392:VIB655393 UYF655392:UYF655393 UOJ655392:UOJ655393 UEN655392:UEN655393 TUR655392:TUR655393 TKV655392:TKV655393 TAZ655392:TAZ655393 SRD655392:SRD655393 SHH655392:SHH655393 RXL655392:RXL655393 RNP655392:RNP655393 RDT655392:RDT655393 QTX655392:QTX655393 QKB655392:QKB655393 QAF655392:QAF655393 PQJ655392:PQJ655393 PGN655392:PGN655393 OWR655392:OWR655393 OMV655392:OMV655393 OCZ655392:OCZ655393 NTD655392:NTD655393 NJH655392:NJH655393 MZL655392:MZL655393 MPP655392:MPP655393 MFT655392:MFT655393 LVX655392:LVX655393 LMB655392:LMB655393 LCF655392:LCF655393 KSJ655392:KSJ655393 KIN655392:KIN655393 JYR655392:JYR655393 JOV655392:JOV655393 JEZ655392:JEZ655393 IVD655392:IVD655393 ILH655392:ILH655393 IBL655392:IBL655393 HRP655392:HRP655393 HHT655392:HHT655393 GXX655392:GXX655393 GOB655392:GOB655393 GEF655392:GEF655393 FUJ655392:FUJ655393 FKN655392:FKN655393 FAR655392:FAR655393 EQV655392:EQV655393 EGZ655392:EGZ655393 DXD655392:DXD655393 DNH655392:DNH655393 DDL655392:DDL655393 CTP655392:CTP655393 CJT655392:CJT655393 BZX655392:BZX655393 BQB655392:BQB655393 BGF655392:BGF655393 AWJ655392:AWJ655393 AMN655392:AMN655393 ACR655392:ACR655393 SV655392:SV655393 IZ655392:IZ655393 U655392:U655393 WVL589856:WVL589857 WLP589856:WLP589857 WBT589856:WBT589857 VRX589856:VRX589857 VIB589856:VIB589857 UYF589856:UYF589857 UOJ589856:UOJ589857 UEN589856:UEN589857 TUR589856:TUR589857 TKV589856:TKV589857 TAZ589856:TAZ589857 SRD589856:SRD589857 SHH589856:SHH589857 RXL589856:RXL589857 RNP589856:RNP589857 RDT589856:RDT589857 QTX589856:QTX589857 QKB589856:QKB589857 QAF589856:QAF589857 PQJ589856:PQJ589857 PGN589856:PGN589857 OWR589856:OWR589857 OMV589856:OMV589857 OCZ589856:OCZ589857 NTD589856:NTD589857 NJH589856:NJH589857 MZL589856:MZL589857 MPP589856:MPP589857 MFT589856:MFT589857 LVX589856:LVX589857 LMB589856:LMB589857 LCF589856:LCF589857 KSJ589856:KSJ589857 KIN589856:KIN589857 JYR589856:JYR589857 JOV589856:JOV589857 JEZ589856:JEZ589857 IVD589856:IVD589857 ILH589856:ILH589857 IBL589856:IBL589857 HRP589856:HRP589857 HHT589856:HHT589857 GXX589856:GXX589857 GOB589856:GOB589857 GEF589856:GEF589857 FUJ589856:FUJ589857 FKN589856:FKN589857 FAR589856:FAR589857 EQV589856:EQV589857 EGZ589856:EGZ589857 DXD589856:DXD589857 DNH589856:DNH589857 DDL589856:DDL589857 CTP589856:CTP589857 CJT589856:CJT589857 BZX589856:BZX589857 BQB589856:BQB589857 BGF589856:BGF589857 AWJ589856:AWJ589857 AMN589856:AMN589857 ACR589856:ACR589857 SV589856:SV589857 IZ589856:IZ589857 U589856:U589857 WVL524320:WVL524321 WLP524320:WLP524321 WBT524320:WBT524321 VRX524320:VRX524321 VIB524320:VIB524321 UYF524320:UYF524321 UOJ524320:UOJ524321 UEN524320:UEN524321 TUR524320:TUR524321 TKV524320:TKV524321 TAZ524320:TAZ524321 SRD524320:SRD524321 SHH524320:SHH524321 RXL524320:RXL524321 RNP524320:RNP524321 RDT524320:RDT524321 QTX524320:QTX524321 QKB524320:QKB524321 QAF524320:QAF524321 PQJ524320:PQJ524321 PGN524320:PGN524321 OWR524320:OWR524321 OMV524320:OMV524321 OCZ524320:OCZ524321 NTD524320:NTD524321 NJH524320:NJH524321 MZL524320:MZL524321 MPP524320:MPP524321 MFT524320:MFT524321 LVX524320:LVX524321 LMB524320:LMB524321 LCF524320:LCF524321 KSJ524320:KSJ524321 KIN524320:KIN524321 JYR524320:JYR524321 JOV524320:JOV524321 JEZ524320:JEZ524321 IVD524320:IVD524321 ILH524320:ILH524321 IBL524320:IBL524321 HRP524320:HRP524321 HHT524320:HHT524321 GXX524320:GXX524321 GOB524320:GOB524321 GEF524320:GEF524321 FUJ524320:FUJ524321 FKN524320:FKN524321 FAR524320:FAR524321 EQV524320:EQV524321 EGZ524320:EGZ524321 DXD524320:DXD524321 DNH524320:DNH524321 DDL524320:DDL524321 CTP524320:CTP524321 CJT524320:CJT524321 BZX524320:BZX524321 BQB524320:BQB524321 BGF524320:BGF524321 AWJ524320:AWJ524321 AMN524320:AMN524321 ACR524320:ACR524321 SV524320:SV524321 IZ524320:IZ524321 U524320:U524321 WVL458784:WVL458785 WLP458784:WLP458785 WBT458784:WBT458785 VRX458784:VRX458785 VIB458784:VIB458785 UYF458784:UYF458785 UOJ458784:UOJ458785 UEN458784:UEN458785 TUR458784:TUR458785 TKV458784:TKV458785 TAZ458784:TAZ458785 SRD458784:SRD458785 SHH458784:SHH458785 RXL458784:RXL458785 RNP458784:RNP458785 RDT458784:RDT458785 QTX458784:QTX458785 QKB458784:QKB458785 QAF458784:QAF458785 PQJ458784:PQJ458785 PGN458784:PGN458785 OWR458784:OWR458785 OMV458784:OMV458785 OCZ458784:OCZ458785 NTD458784:NTD458785 NJH458784:NJH458785 MZL458784:MZL458785 MPP458784:MPP458785 MFT458784:MFT458785 LVX458784:LVX458785 LMB458784:LMB458785 LCF458784:LCF458785 KSJ458784:KSJ458785 KIN458784:KIN458785 JYR458784:JYR458785 JOV458784:JOV458785 JEZ458784:JEZ458785 IVD458784:IVD458785 ILH458784:ILH458785 IBL458784:IBL458785 HRP458784:HRP458785 HHT458784:HHT458785 GXX458784:GXX458785 GOB458784:GOB458785 GEF458784:GEF458785 FUJ458784:FUJ458785 FKN458784:FKN458785 FAR458784:FAR458785 EQV458784:EQV458785 EGZ458784:EGZ458785 DXD458784:DXD458785 DNH458784:DNH458785 DDL458784:DDL458785 CTP458784:CTP458785 CJT458784:CJT458785 BZX458784:BZX458785 BQB458784:BQB458785 BGF458784:BGF458785 AWJ458784:AWJ458785 AMN458784:AMN458785 ACR458784:ACR458785 SV458784:SV458785 IZ458784:IZ458785 U458784:U458785 WVL393248:WVL393249 WLP393248:WLP393249 WBT393248:WBT393249 VRX393248:VRX393249 VIB393248:VIB393249 UYF393248:UYF393249 UOJ393248:UOJ393249 UEN393248:UEN393249 TUR393248:TUR393249 TKV393248:TKV393249 TAZ393248:TAZ393249 SRD393248:SRD393249 SHH393248:SHH393249 RXL393248:RXL393249 RNP393248:RNP393249 RDT393248:RDT393249 QTX393248:QTX393249 QKB393248:QKB393249 QAF393248:QAF393249 PQJ393248:PQJ393249 PGN393248:PGN393249 OWR393248:OWR393249 OMV393248:OMV393249 OCZ393248:OCZ393249 NTD393248:NTD393249 NJH393248:NJH393249 MZL393248:MZL393249 MPP393248:MPP393249 MFT393248:MFT393249 LVX393248:LVX393249 LMB393248:LMB393249 LCF393248:LCF393249 KSJ393248:KSJ393249 KIN393248:KIN393249 JYR393248:JYR393249 JOV393248:JOV393249 JEZ393248:JEZ393249 IVD393248:IVD393249 ILH393248:ILH393249 IBL393248:IBL393249 HRP393248:HRP393249 HHT393248:HHT393249 GXX393248:GXX393249 GOB393248:GOB393249 GEF393248:GEF393249 FUJ393248:FUJ393249 FKN393248:FKN393249 FAR393248:FAR393249 EQV393248:EQV393249 EGZ393248:EGZ393249 DXD393248:DXD393249 DNH393248:DNH393249 DDL393248:DDL393249 CTP393248:CTP393249 CJT393248:CJT393249 BZX393248:BZX393249 BQB393248:BQB393249 BGF393248:BGF393249 AWJ393248:AWJ393249 AMN393248:AMN393249 ACR393248:ACR393249 SV393248:SV393249 IZ393248:IZ393249 U393248:U393249 WVL327712:WVL327713 WLP327712:WLP327713 WBT327712:WBT327713 VRX327712:VRX327713 VIB327712:VIB327713 UYF327712:UYF327713 UOJ327712:UOJ327713 UEN327712:UEN327713 TUR327712:TUR327713 TKV327712:TKV327713 TAZ327712:TAZ327713 SRD327712:SRD327713 SHH327712:SHH327713 RXL327712:RXL327713 RNP327712:RNP327713 RDT327712:RDT327713 QTX327712:QTX327713 QKB327712:QKB327713 QAF327712:QAF327713 PQJ327712:PQJ327713 PGN327712:PGN327713 OWR327712:OWR327713 OMV327712:OMV327713 OCZ327712:OCZ327713 NTD327712:NTD327713 NJH327712:NJH327713 MZL327712:MZL327713 MPP327712:MPP327713 MFT327712:MFT327713 LVX327712:LVX327713 LMB327712:LMB327713 LCF327712:LCF327713 KSJ327712:KSJ327713 KIN327712:KIN327713 JYR327712:JYR327713 JOV327712:JOV327713 JEZ327712:JEZ327713 IVD327712:IVD327713 ILH327712:ILH327713 IBL327712:IBL327713 HRP327712:HRP327713 HHT327712:HHT327713 GXX327712:GXX327713 GOB327712:GOB327713 GEF327712:GEF327713 FUJ327712:FUJ327713 FKN327712:FKN327713 FAR327712:FAR327713 EQV327712:EQV327713 EGZ327712:EGZ327713 DXD327712:DXD327713 DNH327712:DNH327713 DDL327712:DDL327713 CTP327712:CTP327713 CJT327712:CJT327713 BZX327712:BZX327713 BQB327712:BQB327713 BGF327712:BGF327713 AWJ327712:AWJ327713 AMN327712:AMN327713 ACR327712:ACR327713 SV327712:SV327713 IZ327712:IZ327713 U327712:U327713 WVL262176:WVL262177 WLP262176:WLP262177 WBT262176:WBT262177 VRX262176:VRX262177 VIB262176:VIB262177 UYF262176:UYF262177 UOJ262176:UOJ262177 UEN262176:UEN262177 TUR262176:TUR262177 TKV262176:TKV262177 TAZ262176:TAZ262177 SRD262176:SRD262177 SHH262176:SHH262177 RXL262176:RXL262177 RNP262176:RNP262177 RDT262176:RDT262177 QTX262176:QTX262177 QKB262176:QKB262177 QAF262176:QAF262177 PQJ262176:PQJ262177 PGN262176:PGN262177 OWR262176:OWR262177 OMV262176:OMV262177 OCZ262176:OCZ262177 NTD262176:NTD262177 NJH262176:NJH262177 MZL262176:MZL262177 MPP262176:MPP262177 MFT262176:MFT262177 LVX262176:LVX262177 LMB262176:LMB262177 LCF262176:LCF262177 KSJ262176:KSJ262177 KIN262176:KIN262177 JYR262176:JYR262177 JOV262176:JOV262177 JEZ262176:JEZ262177 IVD262176:IVD262177 ILH262176:ILH262177 IBL262176:IBL262177 HRP262176:HRP262177 HHT262176:HHT262177 GXX262176:GXX262177 GOB262176:GOB262177 GEF262176:GEF262177 FUJ262176:FUJ262177 FKN262176:FKN262177 FAR262176:FAR262177 EQV262176:EQV262177 EGZ262176:EGZ262177 DXD262176:DXD262177 DNH262176:DNH262177 DDL262176:DDL262177 CTP262176:CTP262177 CJT262176:CJT262177 BZX262176:BZX262177 BQB262176:BQB262177 BGF262176:BGF262177 AWJ262176:AWJ262177 AMN262176:AMN262177 ACR262176:ACR262177 SV262176:SV262177 IZ262176:IZ262177 U262176:U262177 WVL196640:WVL196641 WLP196640:WLP196641 WBT196640:WBT196641 VRX196640:VRX196641 VIB196640:VIB196641 UYF196640:UYF196641 UOJ196640:UOJ196641 UEN196640:UEN196641 TUR196640:TUR196641 TKV196640:TKV196641 TAZ196640:TAZ196641 SRD196640:SRD196641 SHH196640:SHH196641 RXL196640:RXL196641 RNP196640:RNP196641 RDT196640:RDT196641 QTX196640:QTX196641 QKB196640:QKB196641 QAF196640:QAF196641 PQJ196640:PQJ196641 PGN196640:PGN196641 OWR196640:OWR196641 OMV196640:OMV196641 OCZ196640:OCZ196641 NTD196640:NTD196641 NJH196640:NJH196641 MZL196640:MZL196641 MPP196640:MPP196641 MFT196640:MFT196641 LVX196640:LVX196641 LMB196640:LMB196641 LCF196640:LCF196641 KSJ196640:KSJ196641 KIN196640:KIN196641 JYR196640:JYR196641 JOV196640:JOV196641 JEZ196640:JEZ196641 IVD196640:IVD196641 ILH196640:ILH196641 IBL196640:IBL196641 HRP196640:HRP196641 HHT196640:HHT196641 GXX196640:GXX196641 GOB196640:GOB196641 GEF196640:GEF196641 FUJ196640:FUJ196641 FKN196640:FKN196641 FAR196640:FAR196641 EQV196640:EQV196641 EGZ196640:EGZ196641 DXD196640:DXD196641 DNH196640:DNH196641 DDL196640:DDL196641 CTP196640:CTP196641 CJT196640:CJT196641 BZX196640:BZX196641 BQB196640:BQB196641 BGF196640:BGF196641 AWJ196640:AWJ196641 AMN196640:AMN196641 ACR196640:ACR196641 SV196640:SV196641 IZ196640:IZ196641 U196640:U196641 WVL131104:WVL131105 WLP131104:WLP131105 WBT131104:WBT131105 VRX131104:VRX131105 VIB131104:VIB131105 UYF131104:UYF131105 UOJ131104:UOJ131105 UEN131104:UEN131105 TUR131104:TUR131105 TKV131104:TKV131105 TAZ131104:TAZ131105 SRD131104:SRD131105 SHH131104:SHH131105 RXL131104:RXL131105 RNP131104:RNP131105 RDT131104:RDT131105 QTX131104:QTX131105 QKB131104:QKB131105 QAF131104:QAF131105 PQJ131104:PQJ131105 PGN131104:PGN131105 OWR131104:OWR131105 OMV131104:OMV131105 OCZ131104:OCZ131105 NTD131104:NTD131105 NJH131104:NJH131105 MZL131104:MZL131105 MPP131104:MPP131105 MFT131104:MFT131105 LVX131104:LVX131105 LMB131104:LMB131105 LCF131104:LCF131105 KSJ131104:KSJ131105 KIN131104:KIN131105 JYR131104:JYR131105 JOV131104:JOV131105 JEZ131104:JEZ131105 IVD131104:IVD131105 ILH131104:ILH131105 IBL131104:IBL131105 HRP131104:HRP131105 HHT131104:HHT131105 GXX131104:GXX131105 GOB131104:GOB131105 GEF131104:GEF131105 FUJ131104:FUJ131105 FKN131104:FKN131105 FAR131104:FAR131105 EQV131104:EQV131105 EGZ131104:EGZ131105 DXD131104:DXD131105 DNH131104:DNH131105 DDL131104:DDL131105 CTP131104:CTP131105 CJT131104:CJT131105 BZX131104:BZX131105 BQB131104:BQB131105 BGF131104:BGF131105 AWJ131104:AWJ131105 AMN131104:AMN131105 ACR131104:ACR131105 SV131104:SV131105 IZ131104:IZ131105 U131104:U131105 WVL65568:WVL65569 WLP65568:WLP65569 WBT65568:WBT65569 VRX65568:VRX65569 VIB65568:VIB65569 UYF65568:UYF65569 UOJ65568:UOJ65569 UEN65568:UEN65569 TUR65568:TUR65569 TKV65568:TKV65569 TAZ65568:TAZ65569 SRD65568:SRD65569 SHH65568:SHH65569 RXL65568:RXL65569 RNP65568:RNP65569 RDT65568:RDT65569 QTX65568:QTX65569 QKB65568:QKB65569 QAF65568:QAF65569 PQJ65568:PQJ65569 PGN65568:PGN65569 OWR65568:OWR65569 OMV65568:OMV65569 OCZ65568:OCZ65569 NTD65568:NTD65569 NJH65568:NJH65569 MZL65568:MZL65569 MPP65568:MPP65569 MFT65568:MFT65569 LVX65568:LVX65569 LMB65568:LMB65569 LCF65568:LCF65569 KSJ65568:KSJ65569 KIN65568:KIN65569 JYR65568:JYR65569 JOV65568:JOV65569 JEZ65568:JEZ65569 IVD65568:IVD65569 ILH65568:ILH65569 IBL65568:IBL65569 HRP65568:HRP65569 HHT65568:HHT65569 GXX65568:GXX65569 GOB65568:GOB65569 GEF65568:GEF65569 FUJ65568:FUJ65569 FKN65568:FKN65569 FAR65568:FAR65569 EQV65568:EQV65569 EGZ65568:EGZ65569 DXD65568:DXD65569 DNH65568:DNH65569 DDL65568:DDL65569 CTP65568:CTP65569 CJT65568:CJT65569 BZX65568:BZX65569 BQB65568:BQB65569 BGF65568:BGF65569 AWJ65568:AWJ65569 AMN65568:AMN65569 ACR65568:ACR65569 SV65568:SV65569 IZ65568:IZ65569 U65568:U65569 WVL24:WVL25 WLP24:WLP25 WBT24:WBT25 VRX24:VRX25 VIB24:VIB25 UYF24:UYF25 UOJ24:UOJ25 UEN24:UEN25 TUR24:TUR25 TKV24:TKV25 TAZ24:TAZ25 SRD24:SRD25 SHH24:SHH25 RXL24:RXL25 RNP24:RNP25 RDT24:RDT25 QTX24:QTX25 QKB24:QKB25 QAF24:QAF25 PQJ24:PQJ25 PGN24:PGN25 OWR24:OWR25 OMV24:OMV25 OCZ24:OCZ25 NTD24:NTD25 NJH24:NJH25 MZL24:MZL25 MPP24:MPP25 MFT24:MFT25 LVX24:LVX25 LMB24:LMB25 LCF24:LCF25 KSJ24:KSJ25 KIN24:KIN25 JYR24:JYR25 JOV24:JOV25 JEZ24:JEZ25 IVD24:IVD25 ILH24:ILH25 IBL24:IBL25 HRP24:HRP25 HHT24:HHT25 GXX24:GXX25 GOB24:GOB25 GEF24:GEF25 FUJ24:FUJ25 FKN24:FKN25 FAR24:FAR25 EQV24:EQV25 EGZ24:EGZ25 DXD24:DXD25 DNH24:DNH25 DDL24:DDL25 CTP24:CTP25 CJT24:CJT25 BZX24:BZX25 BQB24:BQB25 BGF24:BGF25 AWJ24:AWJ25 AMN24:AMN25 ACR24:ACR25 SV24:SV25 IZ24:IZ25 CTA16:CTA17 WUV983086 WKZ983086 WBD983086 VRH983086 VHL983086 UXP983086 UNT983086 UDX983086 TUB983086 TKF983086 TAJ983086 SQN983086 SGR983086 RWV983086 RMZ983086 RDD983086 QTH983086 QJL983086 PZP983086 PPT983086 PFX983086 OWB983086 OMF983086 OCJ983086 NSN983086 NIR983086 MYV983086 MOZ983086 MFD983086 LVH983086 LLL983086 LBP983086 KRT983086 KHX983086 JYB983086 JOF983086 JEJ983086 IUN983086 IKR983086 IAV983086 HQZ983086 HHD983086 GXH983086 GNL983086 GDP983086 FTT983086 FJX983086 FAB983086 EQF983086 EGJ983086 DWN983086 DMR983086 DCV983086 CSZ983086 CJD983086 BZH983086 BPL983086 BFP983086 AVT983086 ALX983086 ACB983086 SF983086 IJ983086 E983086 WUV917550 WKZ917550 WBD917550 VRH917550 VHL917550 UXP917550 UNT917550 UDX917550 TUB917550 TKF917550 TAJ917550 SQN917550 SGR917550 RWV917550 RMZ917550 RDD917550 QTH917550 QJL917550 PZP917550 PPT917550 PFX917550 OWB917550 OMF917550 OCJ917550 NSN917550 NIR917550 MYV917550 MOZ917550 MFD917550 LVH917550 LLL917550 LBP917550 KRT917550 KHX917550 JYB917550 JOF917550 JEJ917550 IUN917550 IKR917550 IAV917550 HQZ917550 HHD917550 GXH917550 GNL917550 GDP917550 FTT917550 FJX917550 FAB917550 EQF917550 EGJ917550 DWN917550 DMR917550 DCV917550 CSZ917550 CJD917550 BZH917550 BPL917550 BFP917550 AVT917550 ALX917550 ACB917550 SF917550 IJ917550 E917550 WUV852014 WKZ852014 WBD852014 VRH852014 VHL852014 UXP852014 UNT852014 UDX852014 TUB852014 TKF852014 TAJ852014 SQN852014 SGR852014 RWV852014 RMZ852014 RDD852014 QTH852014 QJL852014 PZP852014 PPT852014 PFX852014 OWB852014 OMF852014 OCJ852014 NSN852014 NIR852014 MYV852014 MOZ852014 MFD852014 LVH852014 LLL852014 LBP852014 KRT852014 KHX852014 JYB852014 JOF852014 JEJ852014 IUN852014 IKR852014 IAV852014 HQZ852014 HHD852014 GXH852014 GNL852014 GDP852014 FTT852014 FJX852014 FAB852014 EQF852014 EGJ852014 DWN852014 DMR852014 DCV852014 CSZ852014 CJD852014 BZH852014 BPL852014 BFP852014 AVT852014 ALX852014 ACB852014 SF852014 IJ852014 E852014 WUV786478 WKZ786478 WBD786478 VRH786478 VHL786478 UXP786478 UNT786478 UDX786478 TUB786478 TKF786478 TAJ786478 SQN786478 SGR786478 RWV786478 RMZ786478 RDD786478 QTH786478 QJL786478 PZP786478 PPT786478 PFX786478 OWB786478 OMF786478 OCJ786478 NSN786478 NIR786478 MYV786478 MOZ786478 MFD786478 LVH786478 LLL786478 LBP786478 KRT786478 KHX786478 JYB786478 JOF786478 JEJ786478 IUN786478 IKR786478 IAV786478 HQZ786478 HHD786478 GXH786478 GNL786478 GDP786478 FTT786478 FJX786478 FAB786478 EQF786478 EGJ786478 DWN786478 DMR786478 DCV786478 CSZ786478 CJD786478 BZH786478 BPL786478 BFP786478 AVT786478 ALX786478 ACB786478 SF786478 IJ786478 E786478 WUV720942 WKZ720942 WBD720942 VRH720942 VHL720942 UXP720942 UNT720942 UDX720942 TUB720942 TKF720942 TAJ720942 SQN720942 SGR720942 RWV720942 RMZ720942 RDD720942 QTH720942 QJL720942 PZP720942 PPT720942 PFX720942 OWB720942 OMF720942 OCJ720942 NSN720942 NIR720942 MYV720942 MOZ720942 MFD720942 LVH720942 LLL720942 LBP720942 KRT720942 KHX720942 JYB720942 JOF720942 JEJ720942 IUN720942 IKR720942 IAV720942 HQZ720942 HHD720942 GXH720942 GNL720942 GDP720942 FTT720942 FJX720942 FAB720942 EQF720942 EGJ720942 DWN720942 DMR720942 DCV720942 CSZ720942 CJD720942 BZH720942 BPL720942 BFP720942 AVT720942 ALX720942 ACB720942 SF720942 IJ720942 E720942 WUV655406 WKZ655406 WBD655406 VRH655406 VHL655406 UXP655406 UNT655406 UDX655406 TUB655406 TKF655406 TAJ655406 SQN655406 SGR655406 RWV655406 RMZ655406 RDD655406 QTH655406 QJL655406 PZP655406 PPT655406 PFX655406 OWB655406 OMF655406 OCJ655406 NSN655406 NIR655406 MYV655406 MOZ655406 MFD655406 LVH655406 LLL655406 LBP655406 KRT655406 KHX655406 JYB655406 JOF655406 JEJ655406 IUN655406 IKR655406 IAV655406 HQZ655406 HHD655406 GXH655406 GNL655406 GDP655406 FTT655406 FJX655406 FAB655406 EQF655406 EGJ655406 DWN655406 DMR655406 DCV655406 CSZ655406 CJD655406 BZH655406 BPL655406 BFP655406 AVT655406 ALX655406 ACB655406 SF655406 IJ655406 E655406 WUV589870 WKZ589870 WBD589870 VRH589870 VHL589870 UXP589870 UNT589870 UDX589870 TUB589870 TKF589870 TAJ589870 SQN589870 SGR589870 RWV589870 RMZ589870 RDD589870 QTH589870 QJL589870 PZP589870 PPT589870 PFX589870 OWB589870 OMF589870 OCJ589870 NSN589870 NIR589870 MYV589870 MOZ589870 MFD589870 LVH589870 LLL589870 LBP589870 KRT589870 KHX589870 JYB589870 JOF589870 JEJ589870 IUN589870 IKR589870 IAV589870 HQZ589870 HHD589870 GXH589870 GNL589870 GDP589870 FTT589870 FJX589870 FAB589870 EQF589870 EGJ589870 DWN589870 DMR589870 DCV589870 CSZ589870 CJD589870 BZH589870 BPL589870 BFP589870 AVT589870 ALX589870 ACB589870 SF589870 IJ589870 E589870 WUV524334 WKZ524334 WBD524334 VRH524334 VHL524334 UXP524334 UNT524334 UDX524334 TUB524334 TKF524334 TAJ524334 SQN524334 SGR524334 RWV524334 RMZ524334 RDD524334 QTH524334 QJL524334 PZP524334 PPT524334 PFX524334 OWB524334 OMF524334 OCJ524334 NSN524334 NIR524334 MYV524334 MOZ524334 MFD524334 LVH524334 LLL524334 LBP524334 KRT524334 KHX524334 JYB524334 JOF524334 JEJ524334 IUN524334 IKR524334 IAV524334 HQZ524334 HHD524334 GXH524334 GNL524334 GDP524334 FTT524334 FJX524334 FAB524334 EQF524334 EGJ524334 DWN524334 DMR524334 DCV524334 CSZ524334 CJD524334 BZH524334 BPL524334 BFP524334 AVT524334 ALX524334 ACB524334 SF524334 IJ524334 E524334 WUV458798 WKZ458798 WBD458798 VRH458798 VHL458798 UXP458798 UNT458798 UDX458798 TUB458798 TKF458798 TAJ458798 SQN458798 SGR458798 RWV458798 RMZ458798 RDD458798 QTH458798 QJL458798 PZP458798 PPT458798 PFX458798 OWB458798 OMF458798 OCJ458798 NSN458798 NIR458798 MYV458798 MOZ458798 MFD458798 LVH458798 LLL458798 LBP458798 KRT458798 KHX458798 JYB458798 JOF458798 JEJ458798 IUN458798 IKR458798 IAV458798 HQZ458798 HHD458798 GXH458798 GNL458798 GDP458798 FTT458798 FJX458798 FAB458798 EQF458798 EGJ458798 DWN458798 DMR458798 DCV458798 CSZ458798 CJD458798 BZH458798 BPL458798 BFP458798 AVT458798 ALX458798 ACB458798 SF458798 IJ458798 E458798 WUV393262 WKZ393262 WBD393262 VRH393262 VHL393262 UXP393262 UNT393262 UDX393262 TUB393262 TKF393262 TAJ393262 SQN393262 SGR393262 RWV393262 RMZ393262 RDD393262 QTH393262 QJL393262 PZP393262 PPT393262 PFX393262 OWB393262 OMF393262 OCJ393262 NSN393262 NIR393262 MYV393262 MOZ393262 MFD393262 LVH393262 LLL393262 LBP393262 KRT393262 KHX393262 JYB393262 JOF393262 JEJ393262 IUN393262 IKR393262 IAV393262 HQZ393262 HHD393262 GXH393262 GNL393262 GDP393262 FTT393262 FJX393262 FAB393262 EQF393262 EGJ393262 DWN393262 DMR393262 DCV393262 CSZ393262 CJD393262 BZH393262 BPL393262 BFP393262 AVT393262 ALX393262 ACB393262 SF393262 IJ393262 E393262 WUV327726 WKZ327726 WBD327726 VRH327726 VHL327726 UXP327726 UNT327726 UDX327726 TUB327726 TKF327726 TAJ327726 SQN327726 SGR327726 RWV327726 RMZ327726 RDD327726 QTH327726 QJL327726 PZP327726 PPT327726 PFX327726 OWB327726 OMF327726 OCJ327726 NSN327726 NIR327726 MYV327726 MOZ327726 MFD327726 LVH327726 LLL327726 LBP327726 KRT327726 KHX327726 JYB327726 JOF327726 JEJ327726 IUN327726 IKR327726 IAV327726 HQZ327726 HHD327726 GXH327726 GNL327726 GDP327726 FTT327726 FJX327726 FAB327726 EQF327726 EGJ327726 DWN327726 DMR327726 DCV327726 CSZ327726 CJD327726 BZH327726 BPL327726 BFP327726 AVT327726 ALX327726 ACB327726 SF327726 IJ327726 E327726 WUV262190 WKZ262190 WBD262190 VRH262190 VHL262190 UXP262190 UNT262190 UDX262190 TUB262190 TKF262190 TAJ262190 SQN262190 SGR262190 RWV262190 RMZ262190 RDD262190 QTH262190 QJL262190 PZP262190 PPT262190 PFX262190 OWB262190 OMF262190 OCJ262190 NSN262190 NIR262190 MYV262190 MOZ262190 MFD262190 LVH262190 LLL262190 LBP262190 KRT262190 KHX262190 JYB262190 JOF262190 JEJ262190 IUN262190 IKR262190 IAV262190 HQZ262190 HHD262190 GXH262190 GNL262190 GDP262190 FTT262190 FJX262190 FAB262190 EQF262190 EGJ262190 DWN262190 DMR262190 DCV262190 CSZ262190 CJD262190 BZH262190 BPL262190 BFP262190 AVT262190 ALX262190 ACB262190 SF262190 IJ262190 E262190 WUV196654 WKZ196654 WBD196654 VRH196654 VHL196654 UXP196654 UNT196654 UDX196654 TUB196654 TKF196654 TAJ196654 SQN196654 SGR196654 RWV196654 RMZ196654 RDD196654 QTH196654 QJL196654 PZP196654 PPT196654 PFX196654 OWB196654 OMF196654 OCJ196654 NSN196654 NIR196654 MYV196654 MOZ196654 MFD196654 LVH196654 LLL196654 LBP196654 KRT196654 KHX196654 JYB196654 JOF196654 JEJ196654 IUN196654 IKR196654 IAV196654 HQZ196654 HHD196654 GXH196654 GNL196654 GDP196654 FTT196654 FJX196654 FAB196654 EQF196654 EGJ196654 DWN196654 DMR196654 DCV196654 CSZ196654 CJD196654 BZH196654 BPL196654 BFP196654 AVT196654 ALX196654 ACB196654 SF196654 IJ196654 E196654 WUV131118 WKZ131118 WBD131118 VRH131118 VHL131118 UXP131118 UNT131118 UDX131118 TUB131118 TKF131118 TAJ131118 SQN131118 SGR131118 RWV131118 RMZ131118 RDD131118 QTH131118 QJL131118 PZP131118 PPT131118 PFX131118 OWB131118 OMF131118 OCJ131118 NSN131118 NIR131118 MYV131118 MOZ131118 MFD131118 LVH131118 LLL131118 LBP131118 KRT131118 KHX131118 JYB131118 JOF131118 JEJ131118 IUN131118 IKR131118 IAV131118 HQZ131118 HHD131118 GXH131118 GNL131118 GDP131118 FTT131118 FJX131118 FAB131118 EQF131118 EGJ131118 DWN131118 DMR131118 DCV131118 CSZ131118 CJD131118 BZH131118 BPL131118 BFP131118 AVT131118 ALX131118 ACB131118 SF131118 IJ131118 E131118 WUV65582 WKZ65582 WBD65582 VRH65582 VHL65582 UXP65582 UNT65582 UDX65582 TUB65582 TKF65582 TAJ65582 SQN65582 SGR65582 RWV65582 RMZ65582 RDD65582 QTH65582 QJL65582 PZP65582 PPT65582 PFX65582 OWB65582 OMF65582 OCJ65582 NSN65582 NIR65582 MYV65582 MOZ65582 MFD65582 LVH65582 LLL65582 LBP65582 KRT65582 KHX65582 JYB65582 JOF65582 JEJ65582 IUN65582 IKR65582 IAV65582 HQZ65582 HHD65582 GXH65582 GNL65582 GDP65582 FTT65582 FJX65582 FAB65582 EQF65582 EGJ65582 DWN65582 DMR65582 DCV65582 CSZ65582 CJD65582 BZH65582 BPL65582 BFP65582 AVT65582 ALX65582 ACB65582 SF65582 IJ65582 E65582 WVN983067 WLR983067 WBV983067 VRZ983067 VID983067 UYH983067 UOL983067 UEP983067 TUT983067 TKX983067 TBB983067 SRF983067 SHJ983067 RXN983067 RNR983067 RDV983067 QTZ983067 QKD983067 QAH983067 PQL983067 PGP983067 OWT983067 OMX983067 ODB983067 NTF983067 NJJ983067 MZN983067 MPR983067 MFV983067 LVZ983067 LMD983067 LCH983067 KSL983067 KIP983067 JYT983067 JOX983067 JFB983067 IVF983067 ILJ983067 IBN983067 HRR983067 HHV983067 GXZ983067 GOD983067 GEH983067 FUL983067 FKP983067 FAT983067 EQX983067 EHB983067 DXF983067 DNJ983067 DDN983067 CTR983067 CJV983067 BZZ983067 BQD983067 BGH983067 AWL983067 AMP983067 ACT983067 SX983067 JB983067 W983067 WVN917531 WLR917531 WBV917531 VRZ917531 VID917531 UYH917531 UOL917531 UEP917531 TUT917531 TKX917531 TBB917531 SRF917531 SHJ917531 RXN917531 RNR917531 RDV917531 QTZ917531 QKD917531 QAH917531 PQL917531 PGP917531 OWT917531 OMX917531 ODB917531 NTF917531 NJJ917531 MZN917531 MPR917531 MFV917531 LVZ917531 LMD917531 LCH917531 KSL917531 KIP917531 JYT917531 JOX917531 JFB917531 IVF917531 ILJ917531 IBN917531 HRR917531 HHV917531 GXZ917531 GOD917531 GEH917531 FUL917531 FKP917531 FAT917531 EQX917531 EHB917531 DXF917531 DNJ917531 DDN917531 CTR917531 CJV917531 BZZ917531 BQD917531 BGH917531 AWL917531 AMP917531 ACT917531 SX917531 JB917531 W917531 WVN851995 WLR851995 WBV851995 VRZ851995 VID851995 UYH851995 UOL851995 UEP851995 TUT851995 TKX851995 TBB851995 SRF851995 SHJ851995 RXN851995 RNR851995 RDV851995 QTZ851995 QKD851995 QAH851995 PQL851995 PGP851995 OWT851995 OMX851995 ODB851995 NTF851995 NJJ851995 MZN851995 MPR851995 MFV851995 LVZ851995 LMD851995 LCH851995 KSL851995 KIP851995 JYT851995 JOX851995 JFB851995 IVF851995 ILJ851995 IBN851995 HRR851995 HHV851995 GXZ851995 GOD851995 GEH851995 FUL851995 FKP851995 FAT851995 EQX851995 EHB851995 DXF851995 DNJ851995 DDN851995 CTR851995 CJV851995 BZZ851995 BQD851995 BGH851995 AWL851995 AMP851995 ACT851995 SX851995 JB851995 W851995 WVN786459 WLR786459 WBV786459 VRZ786459 VID786459 UYH786459 UOL786459 UEP786459 TUT786459 TKX786459 TBB786459 SRF786459 SHJ786459 RXN786459 RNR786459 RDV786459 QTZ786459 QKD786459 QAH786459 PQL786459 PGP786459 OWT786459 OMX786459 ODB786459 NTF786459 NJJ786459 MZN786459 MPR786459 MFV786459 LVZ786459 LMD786459 LCH786459 KSL786459 KIP786459 JYT786459 JOX786459 JFB786459 IVF786459 ILJ786459 IBN786459 HRR786459 HHV786459 GXZ786459 GOD786459 GEH786459 FUL786459 FKP786459 FAT786459 EQX786459 EHB786459 DXF786459 DNJ786459 DDN786459 CTR786459 CJV786459 BZZ786459 BQD786459 BGH786459 AWL786459 AMP786459 ACT786459 SX786459 JB786459 W786459 WVN720923 WLR720923 WBV720923 VRZ720923 VID720923 UYH720923 UOL720923 UEP720923 TUT720923 TKX720923 TBB720923 SRF720923 SHJ720923 RXN720923 RNR720923 RDV720923 QTZ720923 QKD720923 QAH720923 PQL720923 PGP720923 OWT720923 OMX720923 ODB720923 NTF720923 NJJ720923 MZN720923 MPR720923 MFV720923 LVZ720923 LMD720923 LCH720923 KSL720923 KIP720923 JYT720923 JOX720923 JFB720923 IVF720923 ILJ720923 IBN720923 HRR720923 HHV720923 GXZ720923 GOD720923 GEH720923 FUL720923 FKP720923 FAT720923 EQX720923 EHB720923 DXF720923 DNJ720923 DDN720923 CTR720923 CJV720923 BZZ720923 BQD720923 BGH720923 AWL720923 AMP720923 ACT720923 SX720923 JB720923 W720923 WVN655387 WLR655387 WBV655387 VRZ655387 VID655387 UYH655387 UOL655387 UEP655387 TUT655387 TKX655387 TBB655387 SRF655387 SHJ655387 RXN655387 RNR655387 RDV655387 QTZ655387 QKD655387 QAH655387 PQL655387 PGP655387 OWT655387 OMX655387 ODB655387 NTF655387 NJJ655387 MZN655387 MPR655387 MFV655387 LVZ655387 LMD655387 LCH655387 KSL655387 KIP655387 JYT655387 JOX655387 JFB655387 IVF655387 ILJ655387 IBN655387 HRR655387 HHV655387 GXZ655387 GOD655387 GEH655387 FUL655387 FKP655387 FAT655387 EQX655387 EHB655387 DXF655387 DNJ655387 DDN655387 CTR655387 CJV655387 BZZ655387 BQD655387 BGH655387 AWL655387 AMP655387 ACT655387 SX655387 JB655387 W655387 WVN589851 WLR589851 WBV589851 VRZ589851 VID589851 UYH589851 UOL589851 UEP589851 TUT589851 TKX589851 TBB589851 SRF589851 SHJ589851 RXN589851 RNR589851 RDV589851 QTZ589851 QKD589851 QAH589851 PQL589851 PGP589851 OWT589851 OMX589851 ODB589851 NTF589851 NJJ589851 MZN589851 MPR589851 MFV589851 LVZ589851 LMD589851 LCH589851 KSL589851 KIP589851 JYT589851 JOX589851 JFB589851 IVF589851 ILJ589851 IBN589851 HRR589851 HHV589851 GXZ589851 GOD589851 GEH589851 FUL589851 FKP589851 FAT589851 EQX589851 EHB589851 DXF589851 DNJ589851 DDN589851 CTR589851 CJV589851 BZZ589851 BQD589851 BGH589851 AWL589851 AMP589851 ACT589851 SX589851 JB589851 W589851 WVN524315 WLR524315 WBV524315 VRZ524315 VID524315 UYH524315 UOL524315 UEP524315 TUT524315 TKX524315 TBB524315 SRF524315 SHJ524315 RXN524315 RNR524315 RDV524315 QTZ524315 QKD524315 QAH524315 PQL524315 PGP524315 OWT524315 OMX524315 ODB524315 NTF524315 NJJ524315 MZN524315 MPR524315 MFV524315 LVZ524315 LMD524315 LCH524315 KSL524315 KIP524315 JYT524315 JOX524315 JFB524315 IVF524315 ILJ524315 IBN524315 HRR524315 HHV524315 GXZ524315 GOD524315 GEH524315 FUL524315 FKP524315 FAT524315 EQX524315 EHB524315 DXF524315 DNJ524315 DDN524315 CTR524315 CJV524315 BZZ524315 BQD524315 BGH524315 AWL524315 AMP524315 ACT524315 SX524315 JB524315 W524315 WVN458779 WLR458779 WBV458779 VRZ458779 VID458779 UYH458779 UOL458779 UEP458779 TUT458779 TKX458779 TBB458779 SRF458779 SHJ458779 RXN458779 RNR458779 RDV458779 QTZ458779 QKD458779 QAH458779 PQL458779 PGP458779 OWT458779 OMX458779 ODB458779 NTF458779 NJJ458779 MZN458779 MPR458779 MFV458779 LVZ458779 LMD458779 LCH458779 KSL458779 KIP458779 JYT458779 JOX458779 JFB458779 IVF458779 ILJ458779 IBN458779 HRR458779 HHV458779 GXZ458779 GOD458779 GEH458779 FUL458779 FKP458779 FAT458779 EQX458779 EHB458779 DXF458779 DNJ458779 DDN458779 CTR458779 CJV458779 BZZ458779 BQD458779 BGH458779 AWL458779 AMP458779 ACT458779 SX458779 JB458779 W458779 WVN393243 WLR393243 WBV393243 VRZ393243 VID393243 UYH393243 UOL393243 UEP393243 TUT393243 TKX393243 TBB393243 SRF393243 SHJ393243 RXN393243 RNR393243 RDV393243 QTZ393243 QKD393243 QAH393243 PQL393243 PGP393243 OWT393243 OMX393243 ODB393243 NTF393243 NJJ393243 MZN393243 MPR393243 MFV393243 LVZ393243 LMD393243 LCH393243 KSL393243 KIP393243 JYT393243 JOX393243 JFB393243 IVF393243 ILJ393243 IBN393243 HRR393243 HHV393243 GXZ393243 GOD393243 GEH393243 FUL393243 FKP393243 FAT393243 EQX393243 EHB393243 DXF393243 DNJ393243 DDN393243 CTR393243 CJV393243 BZZ393243 BQD393243 BGH393243 AWL393243 AMP393243 ACT393243 SX393243 JB393243 W393243 WVN327707 WLR327707 WBV327707 VRZ327707 VID327707 UYH327707 UOL327707 UEP327707 TUT327707 TKX327707 TBB327707 SRF327707 SHJ327707 RXN327707 RNR327707 RDV327707 QTZ327707 QKD327707 QAH327707 PQL327707 PGP327707 OWT327707 OMX327707 ODB327707 NTF327707 NJJ327707 MZN327707 MPR327707 MFV327707 LVZ327707 LMD327707 LCH327707 KSL327707 KIP327707 JYT327707 JOX327707 JFB327707 IVF327707 ILJ327707 IBN327707 HRR327707 HHV327707 GXZ327707 GOD327707 GEH327707 FUL327707 FKP327707 FAT327707 EQX327707 EHB327707 DXF327707 DNJ327707 DDN327707 CTR327707 CJV327707 BZZ327707 BQD327707 BGH327707 AWL327707 AMP327707 ACT327707 SX327707 JB327707 W327707 WVN262171 WLR262171 WBV262171 VRZ262171 VID262171 UYH262171 UOL262171 UEP262171 TUT262171 TKX262171 TBB262171 SRF262171 SHJ262171 RXN262171 RNR262171 RDV262171 QTZ262171 QKD262171 QAH262171 PQL262171 PGP262171 OWT262171 OMX262171 ODB262171 NTF262171 NJJ262171 MZN262171 MPR262171 MFV262171 LVZ262171 LMD262171 LCH262171 KSL262171 KIP262171 JYT262171 JOX262171 JFB262171 IVF262171 ILJ262171 IBN262171 HRR262171 HHV262171 GXZ262171 GOD262171 GEH262171 FUL262171 FKP262171 FAT262171 EQX262171 EHB262171 DXF262171 DNJ262171 DDN262171 CTR262171 CJV262171 BZZ262171 BQD262171 BGH262171 AWL262171 AMP262171 ACT262171 SX262171 JB262171 W262171 WVN196635 WLR196635 WBV196635 VRZ196635 VID196635 UYH196635 UOL196635 UEP196635 TUT196635 TKX196635 TBB196635 SRF196635 SHJ196635 RXN196635 RNR196635 RDV196635 QTZ196635 QKD196635 QAH196635 PQL196635 PGP196635 OWT196635 OMX196635 ODB196635 NTF196635 NJJ196635 MZN196635 MPR196635 MFV196635 LVZ196635 LMD196635 LCH196635 KSL196635 KIP196635 JYT196635 JOX196635 JFB196635 IVF196635 ILJ196635 IBN196635 HRR196635 HHV196635 GXZ196635 GOD196635 GEH196635 FUL196635 FKP196635 FAT196635 EQX196635 EHB196635 DXF196635 DNJ196635 DDN196635 CTR196635 CJV196635 BZZ196635 BQD196635 BGH196635 AWL196635 AMP196635 ACT196635 SX196635 JB196635 W196635 WVN131099 WLR131099 WBV131099 VRZ131099 VID131099 UYH131099 UOL131099 UEP131099 TUT131099 TKX131099 TBB131099 SRF131099 SHJ131099 RXN131099 RNR131099 RDV131099 QTZ131099 QKD131099 QAH131099 PQL131099 PGP131099 OWT131099 OMX131099 ODB131099 NTF131099 NJJ131099 MZN131099 MPR131099 MFV131099 LVZ131099 LMD131099 LCH131099 KSL131099 KIP131099 JYT131099 JOX131099 JFB131099 IVF131099 ILJ131099 IBN131099 HRR131099 HHV131099 GXZ131099 GOD131099 GEH131099 FUL131099 FKP131099 FAT131099 EQX131099 EHB131099 DXF131099 DNJ131099 DDN131099 CTR131099 CJV131099 BZZ131099 BQD131099 BGH131099 AWL131099 AMP131099 ACT131099 SX131099 JB131099 W131099 WVN65563 WLR65563 WBV65563 VRZ65563 VID65563 UYH65563 UOL65563 UEP65563 TUT65563 TKX65563 TBB65563 SRF65563 SHJ65563 RXN65563 RNR65563 RDV65563 QTZ65563 QKD65563 QAH65563 PQL65563 PGP65563 OWT65563 OMX65563 ODB65563 NTF65563 NJJ65563 MZN65563 MPR65563 MFV65563 LVZ65563 LMD65563 LCH65563 KSL65563 KIP65563 JYT65563 JOX65563 JFB65563 IVF65563 ILJ65563 IBN65563 HRR65563 HHV65563 GXZ65563 GOD65563 GEH65563 FUL65563 FKP65563 FAT65563 EQX65563 EHB65563 DXF65563 DNJ65563 DDN65563 CTR65563 CJV65563 BZZ65563 BQD65563 BGH65563 AWL65563 AMP65563 ACT65563 SX65563 JB65563 W65563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WVD983068 WVD983064 WLH983064 WBL983064 VRP983064 VHT983064 UXX983064 UOB983064 UEF983064 TUJ983064 TKN983064 TAR983064 SQV983064 SGZ983064 RXD983064 RNH983064 RDL983064 QTP983064 QJT983064 PZX983064 PQB983064 PGF983064 OWJ983064 OMN983064 OCR983064 NSV983064 NIZ983064 MZD983064 MPH983064 MFL983064 LVP983064 LLT983064 LBX983064 KSB983064 KIF983064 JYJ983064 JON983064 JER983064 IUV983064 IKZ983064 IBD983064 HRH983064 HHL983064 GXP983064 GNT983064 GDX983064 FUB983064 FKF983064 FAJ983064 EQN983064 EGR983064 DWV983064 DMZ983064 DDD983064 CTH983064 CJL983064 BZP983064 BPT983064 BFX983064 AWB983064 AMF983064 ACJ983064 SN983064 IR983064 M983064 WVD917528 WLH917528 WBL917528 VRP917528 VHT917528 UXX917528 UOB917528 UEF917528 TUJ917528 TKN917528 TAR917528 SQV917528 SGZ917528 RXD917528 RNH917528 RDL917528 QTP917528 QJT917528 PZX917528 PQB917528 PGF917528 OWJ917528 OMN917528 OCR917528 NSV917528 NIZ917528 MZD917528 MPH917528 MFL917528 LVP917528 LLT917528 LBX917528 KSB917528 KIF917528 JYJ917528 JON917528 JER917528 IUV917528 IKZ917528 IBD917528 HRH917528 HHL917528 GXP917528 GNT917528 GDX917528 FUB917528 FKF917528 FAJ917528 EQN917528 EGR917528 DWV917528 DMZ917528 DDD917528 CTH917528 CJL917528 BZP917528 BPT917528 BFX917528 AWB917528 AMF917528 ACJ917528 SN917528 IR917528 M917528 WVD851992 WLH851992 WBL851992 VRP851992 VHT851992 UXX851992 UOB851992 UEF851992 TUJ851992 TKN851992 TAR851992 SQV851992 SGZ851992 RXD851992 RNH851992 RDL851992 QTP851992 QJT851992 PZX851992 PQB851992 PGF851992 OWJ851992 OMN851992 OCR851992 NSV851992 NIZ851992 MZD851992 MPH851992 MFL851992 LVP851992 LLT851992 LBX851992 KSB851992 KIF851992 JYJ851992 JON851992 JER851992 IUV851992 IKZ851992 IBD851992 HRH851992 HHL851992 GXP851992 GNT851992 GDX851992 FUB851992 FKF851992 FAJ851992 EQN851992 EGR851992 DWV851992 DMZ851992 DDD851992 CTH851992 CJL851992 BZP851992 BPT851992 BFX851992 AWB851992 AMF851992 ACJ851992 SN851992 IR851992 M851992 WVD786456 WLH786456 WBL786456 VRP786456 VHT786456 UXX786456 UOB786456 UEF786456 TUJ786456 TKN786456 TAR786456 SQV786456 SGZ786456 RXD786456 RNH786456 RDL786456 QTP786456 QJT786456 PZX786456 PQB786456 PGF786456 OWJ786456 OMN786456 OCR786456 NSV786456 NIZ786456 MZD786456 MPH786456 MFL786456 LVP786456 LLT786456 LBX786456 KSB786456 KIF786456 JYJ786456 JON786456 JER786456 IUV786456 IKZ786456 IBD786456 HRH786456 HHL786456 GXP786456 GNT786456 GDX786456 FUB786456 FKF786456 FAJ786456 EQN786456 EGR786456 DWV786456 DMZ786456 DDD786456 CTH786456 CJL786456 BZP786456 BPT786456 BFX786456 AWB786456 AMF786456 ACJ786456 SN786456 IR786456 M786456 WVD720920 WLH720920 WBL720920 VRP720920 VHT720920 UXX720920 UOB720920 UEF720920 TUJ720920 TKN720920 TAR720920 SQV720920 SGZ720920 RXD720920 RNH720920 RDL720920 QTP720920 QJT720920 PZX720920 PQB720920 PGF720920 OWJ720920 OMN720920 OCR720920 NSV720920 NIZ720920 MZD720920 MPH720920 MFL720920 LVP720920 LLT720920 LBX720920 KSB720920 KIF720920 JYJ720920 JON720920 JER720920 IUV720920 IKZ720920 IBD720920 HRH720920 HHL720920 GXP720920 GNT720920 GDX720920 FUB720920 FKF720920 FAJ720920 EQN720920 EGR720920 DWV720920 DMZ720920 DDD720920 CTH720920 CJL720920 BZP720920 BPT720920 BFX720920 AWB720920 AMF720920 ACJ720920 SN720920 IR720920 M720920 WVD655384 WLH655384 WBL655384 VRP655384 VHT655384 UXX655384 UOB655384 UEF655384 TUJ655384 TKN655384 TAR655384 SQV655384 SGZ655384 RXD655384 RNH655384 RDL655384 QTP655384 QJT655384 PZX655384 PQB655384 PGF655384 OWJ655384 OMN655384 OCR655384 NSV655384 NIZ655384 MZD655384 MPH655384 MFL655384 LVP655384 LLT655384 LBX655384 KSB655384 KIF655384 JYJ655384 JON655384 JER655384 IUV655384 IKZ655384 IBD655384 HRH655384 HHL655384 GXP655384 GNT655384 GDX655384 FUB655384 FKF655384 FAJ655384 EQN655384 EGR655384 DWV655384 DMZ655384 DDD655384 CTH655384 CJL655384 BZP655384 BPT655384 BFX655384 AWB655384 AMF655384 ACJ655384 SN655384 IR655384 M655384 WVD589848 WLH589848 WBL589848 VRP589848 VHT589848 UXX589848 UOB589848 UEF589848 TUJ589848 TKN589848 TAR589848 SQV589848 SGZ589848 RXD589848 RNH589848 RDL589848 QTP589848 QJT589848 PZX589848 PQB589848 PGF589848 OWJ589848 OMN589848 OCR589848 NSV589848 NIZ589848 MZD589848 MPH589848 MFL589848 LVP589848 LLT589848 LBX589848 KSB589848 KIF589848 JYJ589848 JON589848 JER589848 IUV589848 IKZ589848 IBD589848 HRH589848 HHL589848 GXP589848 GNT589848 GDX589848 FUB589848 FKF589848 FAJ589848 EQN589848 EGR589848 DWV589848 DMZ589848 DDD589848 CTH589848 CJL589848 BZP589848 BPT589848 BFX589848 AWB589848 AMF589848 ACJ589848 SN589848 IR589848 M589848 WVD524312 WLH524312 WBL524312 VRP524312 VHT524312 UXX524312 UOB524312 UEF524312 TUJ524312 TKN524312 TAR524312 SQV524312 SGZ524312 RXD524312 RNH524312 RDL524312 QTP524312 QJT524312 PZX524312 PQB524312 PGF524312 OWJ524312 OMN524312 OCR524312 NSV524312 NIZ524312 MZD524312 MPH524312 MFL524312 LVP524312 LLT524312 LBX524312 KSB524312 KIF524312 JYJ524312 JON524312 JER524312 IUV524312 IKZ524312 IBD524312 HRH524312 HHL524312 GXP524312 GNT524312 GDX524312 FUB524312 FKF524312 FAJ524312 EQN524312 EGR524312 DWV524312 DMZ524312 DDD524312 CTH524312 CJL524312 BZP524312 BPT524312 BFX524312 AWB524312 AMF524312 ACJ524312 SN524312 IR524312 M524312 WVD458776 WLH458776 WBL458776 VRP458776 VHT458776 UXX458776 UOB458776 UEF458776 TUJ458776 TKN458776 TAR458776 SQV458776 SGZ458776 RXD458776 RNH458776 RDL458776 QTP458776 QJT458776 PZX458776 PQB458776 PGF458776 OWJ458776 OMN458776 OCR458776 NSV458776 NIZ458776 MZD458776 MPH458776 MFL458776 LVP458776 LLT458776 LBX458776 KSB458776 KIF458776 JYJ458776 JON458776 JER458776 IUV458776 IKZ458776 IBD458776 HRH458776 HHL458776 GXP458776 GNT458776 GDX458776 FUB458776 FKF458776 FAJ458776 EQN458776 EGR458776 DWV458776 DMZ458776 DDD458776 CTH458776 CJL458776 BZP458776 BPT458776 BFX458776 AWB458776 AMF458776 ACJ458776 SN458776 IR458776 M458776 WVD393240 WLH393240 WBL393240 VRP393240 VHT393240 UXX393240 UOB393240 UEF393240 TUJ393240 TKN393240 TAR393240 SQV393240 SGZ393240 RXD393240 RNH393240 RDL393240 QTP393240 QJT393240 PZX393240 PQB393240 PGF393240 OWJ393240 OMN393240 OCR393240 NSV393240 NIZ393240 MZD393240 MPH393240 MFL393240 LVP393240 LLT393240 LBX393240 KSB393240 KIF393240 JYJ393240 JON393240 JER393240 IUV393240 IKZ393240 IBD393240 HRH393240 HHL393240 GXP393240 GNT393240 GDX393240 FUB393240 FKF393240 FAJ393240 EQN393240 EGR393240 DWV393240 DMZ393240 DDD393240 CTH393240 CJL393240 BZP393240 BPT393240 BFX393240 AWB393240 AMF393240 ACJ393240 SN393240 IR393240 M393240 WVD327704 WLH327704 WBL327704 VRP327704 VHT327704 UXX327704 UOB327704 UEF327704 TUJ327704 TKN327704 TAR327704 SQV327704 SGZ327704 RXD327704 RNH327704 RDL327704 QTP327704 QJT327704 PZX327704 PQB327704 PGF327704 OWJ327704 OMN327704 OCR327704 NSV327704 NIZ327704 MZD327704 MPH327704 MFL327704 LVP327704 LLT327704 LBX327704 KSB327704 KIF327704 JYJ327704 JON327704 JER327704 IUV327704 IKZ327704 IBD327704 HRH327704 HHL327704 GXP327704 GNT327704 GDX327704 FUB327704 FKF327704 FAJ327704 EQN327704 EGR327704 DWV327704 DMZ327704 DDD327704 CTH327704 CJL327704 BZP327704 BPT327704 BFX327704 AWB327704 AMF327704 ACJ327704 SN327704 IR327704 M327704 WVD262168 WLH262168 WBL262168 VRP262168 VHT262168 UXX262168 UOB262168 UEF262168 TUJ262168 TKN262168 TAR262168 SQV262168 SGZ262168 RXD262168 RNH262168 RDL262168 QTP262168 QJT262168 PZX262168 PQB262168 PGF262168 OWJ262168 OMN262168 OCR262168 NSV262168 NIZ262168 MZD262168 MPH262168 MFL262168 LVP262168 LLT262168 LBX262168 KSB262168 KIF262168 JYJ262168 JON262168 JER262168 IUV262168 IKZ262168 IBD262168 HRH262168 HHL262168 GXP262168 GNT262168 GDX262168 FUB262168 FKF262168 FAJ262168 EQN262168 EGR262168 DWV262168 DMZ262168 DDD262168 CTH262168 CJL262168 BZP262168 BPT262168 BFX262168 AWB262168 AMF262168 ACJ262168 SN262168 IR262168 M262168 WVD196632 WLH196632 WBL196632 VRP196632 VHT196632 UXX196632 UOB196632 UEF196632 TUJ196632 TKN196632 TAR196632 SQV196632 SGZ196632 RXD196632 RNH196632 RDL196632 QTP196632 QJT196632 PZX196632 PQB196632 PGF196632 OWJ196632 OMN196632 OCR196632 NSV196632 NIZ196632 MZD196632 MPH196632 MFL196632 LVP196632 LLT196632 LBX196632 KSB196632 KIF196632 JYJ196632 JON196632 JER196632 IUV196632 IKZ196632 IBD196632 HRH196632 HHL196632 GXP196632 GNT196632 GDX196632 FUB196632 FKF196632 FAJ196632 EQN196632 EGR196632 DWV196632 DMZ196632 DDD196632 CTH196632 CJL196632 BZP196632 BPT196632 BFX196632 AWB196632 AMF196632 ACJ196632 SN196632 IR196632 M196632 WVD131096 WLH131096 WBL131096 VRP131096 VHT131096 UXX131096 UOB131096 UEF131096 TUJ131096 TKN131096 TAR131096 SQV131096 SGZ131096 RXD131096 RNH131096 RDL131096 QTP131096 QJT131096 PZX131096 PQB131096 PGF131096 OWJ131096 OMN131096 OCR131096 NSV131096 NIZ131096 MZD131096 MPH131096 MFL131096 LVP131096 LLT131096 LBX131096 KSB131096 KIF131096 JYJ131096 JON131096 JER131096 IUV131096 IKZ131096 IBD131096 HRH131096 HHL131096 GXP131096 GNT131096 GDX131096 FUB131096 FKF131096 FAJ131096 EQN131096 EGR131096 DWV131096 DMZ131096 DDD131096 CTH131096 CJL131096 BZP131096 BPT131096 BFX131096 AWB131096 AMF131096 ACJ131096 SN131096 IR131096 M131096 WVD65560 WLH65560 WBL65560 VRP65560 VHT65560 UXX65560 UOB65560 UEF65560 TUJ65560 TKN65560 TAR65560 SQV65560 SGZ65560 RXD65560 RNH65560 RDL65560 QTP65560 QJT65560 PZX65560 PQB65560 PGF65560 OWJ65560 OMN65560 OCR65560 NSV65560 NIZ65560 MZD65560 MPH65560 MFL65560 LVP65560 LLT65560 LBX65560 KSB65560 KIF65560 JYJ65560 JON65560 JER65560 IUV65560 IKZ65560 IBD65560 HRH65560 HHL65560 GXP65560 GNT65560 GDX65560 FUB65560 FKF65560 FAJ65560 EQN65560 EGR65560 DWV65560 DMZ65560 DDD65560 CTH65560 CJL65560 BZP65560 BPT65560 BFX65560 AWB65560 AMF65560 ACJ65560 SN65560 IR65560 M65560 WVD16 WLH16 WBL16 VRP16 VHT16 UXX16 UOB16 UEF16 TUJ16 TKN16 TAR16 SQV16 SGZ16 RXD16 RNH16 RDL16 QTP16 QJT16 PZX16 PQB16 PGF16 OWJ16 OMN16 OCR16 NSV16 NIZ16 MZD16 MPH16 MFL16 LVP16 LLT16 LBX16 KSB16 KIF16 JYJ16 JON16 JER16 IUV16 IKZ16 IBD16 HRH16 HHL16 GXP16 GNT16 GDX16 FUB16 FKF16 FAJ16 EQN16 EGR16 DWV16 DMZ16 DDD16 CTH16 CJL16 BZP16 BPT16 BFX16 AWB16 AMF16 ACJ16 SN16 IR16 F17 WVR983064 WLV983064 WBZ983064 VSD983064 VIH983064 UYL983064 UOP983064 UET983064 TUX983064 TLB983064 TBF983064 SRJ983064 SHN983064 RXR983064 RNV983064 RDZ983064 QUD983064 QKH983064 QAL983064 PQP983064 PGT983064 OWX983064 ONB983064 ODF983064 NTJ983064 NJN983064 MZR983064 MPV983064 MFZ983064 LWD983064 LMH983064 LCL983064 KSP983064 KIT983064 JYX983064 JPB983064 JFF983064 IVJ983064 ILN983064 IBR983064 HRV983064 HHZ983064 GYD983064 GOH983064 GEL983064 FUP983064 FKT983064 FAX983064 ERB983064 EHF983064 DXJ983064 DNN983064 DDR983064 CTV983064 CJZ983064 CAD983064 BQH983064 BGL983064 AWP983064 AMT983064 ACX983064 TB983064 JF983064 AA983064 WVR917528 WLV917528 WBZ917528 VSD917528 VIH917528 UYL917528 UOP917528 UET917528 TUX917528 TLB917528 TBF917528 SRJ917528 SHN917528 RXR917528 RNV917528 RDZ917528 QUD917528 QKH917528 QAL917528 PQP917528 PGT917528 OWX917528 ONB917528 ODF917528 NTJ917528 NJN917528 MZR917528 MPV917528 MFZ917528 LWD917528 LMH917528 LCL917528 KSP917528 KIT917528 JYX917528 JPB917528 JFF917528 IVJ917528 ILN917528 IBR917528 HRV917528 HHZ917528 GYD917528 GOH917528 GEL917528 FUP917528 FKT917528 FAX917528 ERB917528 EHF917528 DXJ917528 DNN917528 DDR917528 CTV917528 CJZ917528 CAD917528 BQH917528 BGL917528 AWP917528 AMT917528 ACX917528 TB917528 JF917528 AA917528 WVR851992 WLV851992 WBZ851992 VSD851992 VIH851992 UYL851992 UOP851992 UET851992 TUX851992 TLB851992 TBF851992 SRJ851992 SHN851992 RXR851992 RNV851992 RDZ851992 QUD851992 QKH851992 QAL851992 PQP851992 PGT851992 OWX851992 ONB851992 ODF851992 NTJ851992 NJN851992 MZR851992 MPV851992 MFZ851992 LWD851992 LMH851992 LCL851992 KSP851992 KIT851992 JYX851992 JPB851992 JFF851992 IVJ851992 ILN851992 IBR851992 HRV851992 HHZ851992 GYD851992 GOH851992 GEL851992 FUP851992 FKT851992 FAX851992 ERB851992 EHF851992 DXJ851992 DNN851992 DDR851992 CTV851992 CJZ851992 CAD851992 BQH851992 BGL851992 AWP851992 AMT851992 ACX851992 TB851992 JF851992 AA851992 WVR786456 WLV786456 WBZ786456 VSD786456 VIH786456 UYL786456 UOP786456 UET786456 TUX786456 TLB786456 TBF786456 SRJ786456 SHN786456 RXR786456 RNV786456 RDZ786456 QUD786456 QKH786456 QAL786456 PQP786456 PGT786456 OWX786456 ONB786456 ODF786456 NTJ786456 NJN786456 MZR786456 MPV786456 MFZ786456 LWD786456 LMH786456 LCL786456 KSP786456 KIT786456 JYX786456 JPB786456 JFF786456 IVJ786456 ILN786456 IBR786456 HRV786456 HHZ786456 GYD786456 GOH786456 GEL786456 FUP786456 FKT786456 FAX786456 ERB786456 EHF786456 DXJ786456 DNN786456 DDR786456 CTV786456 CJZ786456 CAD786456 BQH786456 BGL786456 AWP786456 AMT786456 ACX786456 TB786456 JF786456 AA786456 WVR720920 WLV720920 WBZ720920 VSD720920 VIH720920 UYL720920 UOP720920 UET720920 TUX720920 TLB720920 TBF720920 SRJ720920 SHN720920 RXR720920 RNV720920 RDZ720920 QUD720920 QKH720920 QAL720920 PQP720920 PGT720920 OWX720920 ONB720920 ODF720920 NTJ720920 NJN720920 MZR720920 MPV720920 MFZ720920 LWD720920 LMH720920 LCL720920 KSP720920 KIT720920 JYX720920 JPB720920 JFF720920 IVJ720920 ILN720920 IBR720920 HRV720920 HHZ720920 GYD720920 GOH720920 GEL720920 FUP720920 FKT720920 FAX720920 ERB720920 EHF720920 DXJ720920 DNN720920 DDR720920 CTV720920 CJZ720920 CAD720920 BQH720920 BGL720920 AWP720920 AMT720920 ACX720920 TB720920 JF720920 AA720920 WVR655384 WLV655384 WBZ655384 VSD655384 VIH655384 UYL655384 UOP655384 UET655384 TUX655384 TLB655384 TBF655384 SRJ655384 SHN655384 RXR655384 RNV655384 RDZ655384 QUD655384 QKH655384 QAL655384 PQP655384 PGT655384 OWX655384 ONB655384 ODF655384 NTJ655384 NJN655384 MZR655384 MPV655384 MFZ655384 LWD655384 LMH655384 LCL655384 KSP655384 KIT655384 JYX655384 JPB655384 JFF655384 IVJ655384 ILN655384 IBR655384 HRV655384 HHZ655384 GYD655384 GOH655384 GEL655384 FUP655384 FKT655384 FAX655384 ERB655384 EHF655384 DXJ655384 DNN655384 DDR655384 CTV655384 CJZ655384 CAD655384 BQH655384 BGL655384 AWP655384 AMT655384 ACX655384 TB655384 JF655384 AA655384 WVR589848 WLV589848 WBZ589848 VSD589848 VIH589848 UYL589848 UOP589848 UET589848 TUX589848 TLB589848 TBF589848 SRJ589848 SHN589848 RXR589848 RNV589848 RDZ589848 QUD589848 QKH589848 QAL589848 PQP589848 PGT589848 OWX589848 ONB589848 ODF589848 NTJ589848 NJN589848 MZR589848 MPV589848 MFZ589848 LWD589848 LMH589848 LCL589848 KSP589848 KIT589848 JYX589848 JPB589848 JFF589848 IVJ589848 ILN589848 IBR589848 HRV589848 HHZ589848 GYD589848 GOH589848 GEL589848 FUP589848 FKT589848 FAX589848 ERB589848 EHF589848 DXJ589848 DNN589848 DDR589848 CTV589848 CJZ589848 CAD589848 BQH589848 BGL589848 AWP589848 AMT589848 ACX589848 TB589848 JF589848 AA589848 WVR524312 WLV524312 WBZ524312 VSD524312 VIH524312 UYL524312 UOP524312 UET524312 TUX524312 TLB524312 TBF524312 SRJ524312 SHN524312 RXR524312 RNV524312 RDZ524312 QUD524312 QKH524312 QAL524312 PQP524312 PGT524312 OWX524312 ONB524312 ODF524312 NTJ524312 NJN524312 MZR524312 MPV524312 MFZ524312 LWD524312 LMH524312 LCL524312 KSP524312 KIT524312 JYX524312 JPB524312 JFF524312 IVJ524312 ILN524312 IBR524312 HRV524312 HHZ524312 GYD524312 GOH524312 GEL524312 FUP524312 FKT524312 FAX524312 ERB524312 EHF524312 DXJ524312 DNN524312 DDR524312 CTV524312 CJZ524312 CAD524312 BQH524312 BGL524312 AWP524312 AMT524312 ACX524312 TB524312 JF524312 AA524312 WVR458776 WLV458776 WBZ458776 VSD458776 VIH458776 UYL458776 UOP458776 UET458776 TUX458776 TLB458776 TBF458776 SRJ458776 SHN458776 RXR458776 RNV458776 RDZ458776 QUD458776 QKH458776 QAL458776 PQP458776 PGT458776 OWX458776 ONB458776 ODF458776 NTJ458776 NJN458776 MZR458776 MPV458776 MFZ458776 LWD458776 LMH458776 LCL458776 KSP458776 KIT458776 JYX458776 JPB458776 JFF458776 IVJ458776 ILN458776 IBR458776 HRV458776 HHZ458776 GYD458776 GOH458776 GEL458776 FUP458776 FKT458776 FAX458776 ERB458776 EHF458776 DXJ458776 DNN458776 DDR458776 CTV458776 CJZ458776 CAD458776 BQH458776 BGL458776 AWP458776 AMT458776 ACX458776 TB458776 JF458776 AA458776 WVR393240 WLV393240 WBZ393240 VSD393240 VIH393240 UYL393240 UOP393240 UET393240 TUX393240 TLB393240 TBF393240 SRJ393240 SHN393240 RXR393240 RNV393240 RDZ393240 QUD393240 QKH393240 QAL393240 PQP393240 PGT393240 OWX393240 ONB393240 ODF393240 NTJ393240 NJN393240 MZR393240 MPV393240 MFZ393240 LWD393240 LMH393240 LCL393240 KSP393240 KIT393240 JYX393240 JPB393240 JFF393240 IVJ393240 ILN393240 IBR393240 HRV393240 HHZ393240 GYD393240 GOH393240 GEL393240 FUP393240 FKT393240 FAX393240 ERB393240 EHF393240 DXJ393240 DNN393240 DDR393240 CTV393240 CJZ393240 CAD393240 BQH393240 BGL393240 AWP393240 AMT393240 ACX393240 TB393240 JF393240 AA393240 WVR327704 WLV327704 WBZ327704 VSD327704 VIH327704 UYL327704 UOP327704 UET327704 TUX327704 TLB327704 TBF327704 SRJ327704 SHN327704 RXR327704 RNV327704 RDZ327704 QUD327704 QKH327704 QAL327704 PQP327704 PGT327704 OWX327704 ONB327704 ODF327704 NTJ327704 NJN327704 MZR327704 MPV327704 MFZ327704 LWD327704 LMH327704 LCL327704 KSP327704 KIT327704 JYX327704 JPB327704 JFF327704 IVJ327704 ILN327704 IBR327704 HRV327704 HHZ327704 GYD327704 GOH327704 GEL327704 FUP327704 FKT327704 FAX327704 ERB327704 EHF327704 DXJ327704 DNN327704 DDR327704 CTV327704 CJZ327704 CAD327704 BQH327704 BGL327704 AWP327704 AMT327704 ACX327704 TB327704 JF327704 AA327704 WVR262168 WLV262168 WBZ262168 VSD262168 VIH262168 UYL262168 UOP262168 UET262168 TUX262168 TLB262168 TBF262168 SRJ262168 SHN262168 RXR262168 RNV262168 RDZ262168 QUD262168 QKH262168 QAL262168 PQP262168 PGT262168 OWX262168 ONB262168 ODF262168 NTJ262168 NJN262168 MZR262168 MPV262168 MFZ262168 LWD262168 LMH262168 LCL262168 KSP262168 KIT262168 JYX262168 JPB262168 JFF262168 IVJ262168 ILN262168 IBR262168 HRV262168 HHZ262168 GYD262168 GOH262168 GEL262168 FUP262168 FKT262168 FAX262168 ERB262168 EHF262168 DXJ262168 DNN262168 DDR262168 CTV262168 CJZ262168 CAD262168 BQH262168 BGL262168 AWP262168 AMT262168 ACX262168 TB262168 JF262168 AA262168 WVR196632 WLV196632 WBZ196632 VSD196632 VIH196632 UYL196632 UOP196632 UET196632 TUX196632 TLB196632 TBF196632 SRJ196632 SHN196632 RXR196632 RNV196632 RDZ196632 QUD196632 QKH196632 QAL196632 PQP196632 PGT196632 OWX196632 ONB196632 ODF196632 NTJ196632 NJN196632 MZR196632 MPV196632 MFZ196632 LWD196632 LMH196632 LCL196632 KSP196632 KIT196632 JYX196632 JPB196632 JFF196632 IVJ196632 ILN196632 IBR196632 HRV196632 HHZ196632 GYD196632 GOH196632 GEL196632 FUP196632 FKT196632 FAX196632 ERB196632 EHF196632 DXJ196632 DNN196632 DDR196632 CTV196632 CJZ196632 CAD196632 BQH196632 BGL196632 AWP196632 AMT196632 ACX196632 TB196632 JF196632 AA196632 WVR131096 WLV131096 WBZ131096 VSD131096 VIH131096 UYL131096 UOP131096 UET131096 TUX131096 TLB131096 TBF131096 SRJ131096 SHN131096 RXR131096 RNV131096 RDZ131096 QUD131096 QKH131096 QAL131096 PQP131096 PGT131096 OWX131096 ONB131096 ODF131096 NTJ131096 NJN131096 MZR131096 MPV131096 MFZ131096 LWD131096 LMH131096 LCL131096 KSP131096 KIT131096 JYX131096 JPB131096 JFF131096 IVJ131096 ILN131096 IBR131096 HRV131096 HHZ131096 GYD131096 GOH131096 GEL131096 FUP131096 FKT131096 FAX131096 ERB131096 EHF131096 DXJ131096 DNN131096 DDR131096 CTV131096 CJZ131096 CAD131096 BQH131096 BGL131096 AWP131096 AMT131096 ACX131096 TB131096 JF131096 AA131096 WVR65560 WLV65560 WBZ65560 VSD65560 VIH65560 UYL65560 UOP65560 UET65560 TUX65560 TLB65560 TBF65560 SRJ65560 SHN65560 RXR65560 RNV65560 RDZ65560 QUD65560 QKH65560 QAL65560 PQP65560 PGT65560 OWX65560 ONB65560 ODF65560 NTJ65560 NJN65560 MZR65560 MPV65560 MFZ65560 LWD65560 LMH65560 LCL65560 KSP65560 KIT65560 JYX65560 JPB65560 JFF65560 IVJ65560 ILN65560 IBR65560 HRV65560 HHZ65560 GYD65560 GOH65560 GEL65560 FUP65560 FKT65560 FAX65560 ERB65560 EHF65560 DXJ65560 DNN65560 DDR65560 CTV65560 CJZ65560 CAD65560 BQH65560 BGL65560 AWP65560 AMT65560 ACX65560 TB65560 JF65560 AA65560 WVR16 WLV16 WBZ16 VSD16 VIH16 UYL16 UOP16 UET16 TUX16 TLB16 TBF16 SRJ16 SHN16 RXR16 RNV16 RDZ16 QUD16 QKH16 QAL16 PQP16 PGT16 OWX16 ONB16 ODF16 NTJ16 NJN16 MZR16 MPV16 MFZ16 LWD16 LMH16 LCL16 KSP16 KIT16 JYX16 JPB16 JFF16 IVJ16 ILN16 IBR16 HRV16 HHZ16 GYD16 GOH16 GEL16 FUP16 FKT16 FAX16 ERB16 EHF16 DXJ16 DNN16 DDR16 CTV16 CJZ16 CAD16 BQH16 BGL16 AWP16 AMT16 ACX16 TB16 JF16 CJE16:CJE17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T983064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T917528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T851992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T786456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T720920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T655384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T589848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T524312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T458776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T393240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T327704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T262168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T196632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T131096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T65560 WVK16 WLO16 WBS16 VRW16 VIA16 UYE16 UOI16 UEM16 TUQ16 TKU16 TAY16 SRC16 SHG16 RXK16 RNO16 RDS16 QTW16 QKA16 QAE16 PQI16 PGM16 OWQ16 OMU16 OCY16 NTC16 NJG16 MZK16 MPO16 MFS16 LVW16 LMA16 LCE16 KSI16 KIM16 JYQ16 JOU16 JEY16 IVC16 ILG16 IBK16 HRO16 HHS16 GXW16 GOA16 GEE16 FUI16 FKM16 FAQ16 EQU16 EGY16 DXC16 DNG16 DDK16 CTO16 CJS16 BZW16 BQA16 BGE16 AWI16 AMM16 ACQ16 SU16 IY16 BZI16:BZI17 WUR983067:WUR983070 WKV983067:WKV983070 WAZ983067:WAZ983070 VRD983067:VRD983070 VHH983067:VHH983070 UXL983067:UXL983070 UNP983067:UNP983070 UDT983067:UDT983070 TTX983067:TTX983070 TKB983067:TKB983070 TAF983067:TAF983070 SQJ983067:SQJ983070 SGN983067:SGN983070 RWR983067:RWR983070 RMV983067:RMV983070 RCZ983067:RCZ983070 QTD983067:QTD983070 QJH983067:QJH983070 PZL983067:PZL983070 PPP983067:PPP983070 PFT983067:PFT983070 OVX983067:OVX983070 OMB983067:OMB983070 OCF983067:OCF983070 NSJ983067:NSJ983070 NIN983067:NIN983070 MYR983067:MYR983070 MOV983067:MOV983070 MEZ983067:MEZ983070 LVD983067:LVD983070 LLH983067:LLH983070 LBL983067:LBL983070 KRP983067:KRP983070 KHT983067:KHT983070 JXX983067:JXX983070 JOB983067:JOB983070 JEF983067:JEF983070 IUJ983067:IUJ983070 IKN983067:IKN983070 IAR983067:IAR983070 HQV983067:HQV983070 HGZ983067:HGZ983070 GXD983067:GXD983070 GNH983067:GNH983070 GDL983067:GDL983070 FTP983067:FTP983070 FJT983067:FJT983070 EZX983067:EZX983070 EQB983067:EQB983070 EGF983067:EGF983070 DWJ983067:DWJ983070 DMN983067:DMN983070 DCR983067:DCR983070 CSV983067:CSV983070 CIZ983067:CIZ983070 BZD983067:BZD983070 BPH983067:BPH983070 BFL983067:BFL983070 AVP983067:AVP983070 ALT983067:ALT983070 ABX983067:ABX983070 SB983067:SB983070 IF983067:IF983070 A983067:A983070 WUR917531:WUR917534 WKV917531:WKV917534 WAZ917531:WAZ917534 VRD917531:VRD917534 VHH917531:VHH917534 UXL917531:UXL917534 UNP917531:UNP917534 UDT917531:UDT917534 TTX917531:TTX917534 TKB917531:TKB917534 TAF917531:TAF917534 SQJ917531:SQJ917534 SGN917531:SGN917534 RWR917531:RWR917534 RMV917531:RMV917534 RCZ917531:RCZ917534 QTD917531:QTD917534 QJH917531:QJH917534 PZL917531:PZL917534 PPP917531:PPP917534 PFT917531:PFT917534 OVX917531:OVX917534 OMB917531:OMB917534 OCF917531:OCF917534 NSJ917531:NSJ917534 NIN917531:NIN917534 MYR917531:MYR917534 MOV917531:MOV917534 MEZ917531:MEZ917534 LVD917531:LVD917534 LLH917531:LLH917534 LBL917531:LBL917534 KRP917531:KRP917534 KHT917531:KHT917534 JXX917531:JXX917534 JOB917531:JOB917534 JEF917531:JEF917534 IUJ917531:IUJ917534 IKN917531:IKN917534 IAR917531:IAR917534 HQV917531:HQV917534 HGZ917531:HGZ917534 GXD917531:GXD917534 GNH917531:GNH917534 GDL917531:GDL917534 FTP917531:FTP917534 FJT917531:FJT917534 EZX917531:EZX917534 EQB917531:EQB917534 EGF917531:EGF917534 DWJ917531:DWJ917534 DMN917531:DMN917534 DCR917531:DCR917534 CSV917531:CSV917534 CIZ917531:CIZ917534 BZD917531:BZD917534 BPH917531:BPH917534 BFL917531:BFL917534 AVP917531:AVP917534 ALT917531:ALT917534 ABX917531:ABX917534 SB917531:SB917534 IF917531:IF917534 A917531:A917534 WUR851995:WUR851998 WKV851995:WKV851998 WAZ851995:WAZ851998 VRD851995:VRD851998 VHH851995:VHH851998 UXL851995:UXL851998 UNP851995:UNP851998 UDT851995:UDT851998 TTX851995:TTX851998 TKB851995:TKB851998 TAF851995:TAF851998 SQJ851995:SQJ851998 SGN851995:SGN851998 RWR851995:RWR851998 RMV851995:RMV851998 RCZ851995:RCZ851998 QTD851995:QTD851998 QJH851995:QJH851998 PZL851995:PZL851998 PPP851995:PPP851998 PFT851995:PFT851998 OVX851995:OVX851998 OMB851995:OMB851998 OCF851995:OCF851998 NSJ851995:NSJ851998 NIN851995:NIN851998 MYR851995:MYR851998 MOV851995:MOV851998 MEZ851995:MEZ851998 LVD851995:LVD851998 LLH851995:LLH851998 LBL851995:LBL851998 KRP851995:KRP851998 KHT851995:KHT851998 JXX851995:JXX851998 JOB851995:JOB851998 JEF851995:JEF851998 IUJ851995:IUJ851998 IKN851995:IKN851998 IAR851995:IAR851998 HQV851995:HQV851998 HGZ851995:HGZ851998 GXD851995:GXD851998 GNH851995:GNH851998 GDL851995:GDL851998 FTP851995:FTP851998 FJT851995:FJT851998 EZX851995:EZX851998 EQB851995:EQB851998 EGF851995:EGF851998 DWJ851995:DWJ851998 DMN851995:DMN851998 DCR851995:DCR851998 CSV851995:CSV851998 CIZ851995:CIZ851998 BZD851995:BZD851998 BPH851995:BPH851998 BFL851995:BFL851998 AVP851995:AVP851998 ALT851995:ALT851998 ABX851995:ABX851998 SB851995:SB851998 IF851995:IF851998 A851995:A851998 WUR786459:WUR786462 WKV786459:WKV786462 WAZ786459:WAZ786462 VRD786459:VRD786462 VHH786459:VHH786462 UXL786459:UXL786462 UNP786459:UNP786462 UDT786459:UDT786462 TTX786459:TTX786462 TKB786459:TKB786462 TAF786459:TAF786462 SQJ786459:SQJ786462 SGN786459:SGN786462 RWR786459:RWR786462 RMV786459:RMV786462 RCZ786459:RCZ786462 QTD786459:QTD786462 QJH786459:QJH786462 PZL786459:PZL786462 PPP786459:PPP786462 PFT786459:PFT786462 OVX786459:OVX786462 OMB786459:OMB786462 OCF786459:OCF786462 NSJ786459:NSJ786462 NIN786459:NIN786462 MYR786459:MYR786462 MOV786459:MOV786462 MEZ786459:MEZ786462 LVD786459:LVD786462 LLH786459:LLH786462 LBL786459:LBL786462 KRP786459:KRP786462 KHT786459:KHT786462 JXX786459:JXX786462 JOB786459:JOB786462 JEF786459:JEF786462 IUJ786459:IUJ786462 IKN786459:IKN786462 IAR786459:IAR786462 HQV786459:HQV786462 HGZ786459:HGZ786462 GXD786459:GXD786462 GNH786459:GNH786462 GDL786459:GDL786462 FTP786459:FTP786462 FJT786459:FJT786462 EZX786459:EZX786462 EQB786459:EQB786462 EGF786459:EGF786462 DWJ786459:DWJ786462 DMN786459:DMN786462 DCR786459:DCR786462 CSV786459:CSV786462 CIZ786459:CIZ786462 BZD786459:BZD786462 BPH786459:BPH786462 BFL786459:BFL786462 AVP786459:AVP786462 ALT786459:ALT786462 ABX786459:ABX786462 SB786459:SB786462 IF786459:IF786462 A786459:A786462 WUR720923:WUR720926 WKV720923:WKV720926 WAZ720923:WAZ720926 VRD720923:VRD720926 VHH720923:VHH720926 UXL720923:UXL720926 UNP720923:UNP720926 UDT720923:UDT720926 TTX720923:TTX720926 TKB720923:TKB720926 TAF720923:TAF720926 SQJ720923:SQJ720926 SGN720923:SGN720926 RWR720923:RWR720926 RMV720923:RMV720926 RCZ720923:RCZ720926 QTD720923:QTD720926 QJH720923:QJH720926 PZL720923:PZL720926 PPP720923:PPP720926 PFT720923:PFT720926 OVX720923:OVX720926 OMB720923:OMB720926 OCF720923:OCF720926 NSJ720923:NSJ720926 NIN720923:NIN720926 MYR720923:MYR720926 MOV720923:MOV720926 MEZ720923:MEZ720926 LVD720923:LVD720926 LLH720923:LLH720926 LBL720923:LBL720926 KRP720923:KRP720926 KHT720923:KHT720926 JXX720923:JXX720926 JOB720923:JOB720926 JEF720923:JEF720926 IUJ720923:IUJ720926 IKN720923:IKN720926 IAR720923:IAR720926 HQV720923:HQV720926 HGZ720923:HGZ720926 GXD720923:GXD720926 GNH720923:GNH720926 GDL720923:GDL720926 FTP720923:FTP720926 FJT720923:FJT720926 EZX720923:EZX720926 EQB720923:EQB720926 EGF720923:EGF720926 DWJ720923:DWJ720926 DMN720923:DMN720926 DCR720923:DCR720926 CSV720923:CSV720926 CIZ720923:CIZ720926 BZD720923:BZD720926 BPH720923:BPH720926 BFL720923:BFL720926 AVP720923:AVP720926 ALT720923:ALT720926 ABX720923:ABX720926 SB720923:SB720926 IF720923:IF720926 A720923:A720926 WUR655387:WUR655390 WKV655387:WKV655390 WAZ655387:WAZ655390 VRD655387:VRD655390 VHH655387:VHH655390 UXL655387:UXL655390 UNP655387:UNP655390 UDT655387:UDT655390 TTX655387:TTX655390 TKB655387:TKB655390 TAF655387:TAF655390 SQJ655387:SQJ655390 SGN655387:SGN655390 RWR655387:RWR655390 RMV655387:RMV655390 RCZ655387:RCZ655390 QTD655387:QTD655390 QJH655387:QJH655390 PZL655387:PZL655390 PPP655387:PPP655390 PFT655387:PFT655390 OVX655387:OVX655390 OMB655387:OMB655390 OCF655387:OCF655390 NSJ655387:NSJ655390 NIN655387:NIN655390 MYR655387:MYR655390 MOV655387:MOV655390 MEZ655387:MEZ655390 LVD655387:LVD655390 LLH655387:LLH655390 LBL655387:LBL655390 KRP655387:KRP655390 KHT655387:KHT655390 JXX655387:JXX655390 JOB655387:JOB655390 JEF655387:JEF655390 IUJ655387:IUJ655390 IKN655387:IKN655390 IAR655387:IAR655390 HQV655387:HQV655390 HGZ655387:HGZ655390 GXD655387:GXD655390 GNH655387:GNH655390 GDL655387:GDL655390 FTP655387:FTP655390 FJT655387:FJT655390 EZX655387:EZX655390 EQB655387:EQB655390 EGF655387:EGF655390 DWJ655387:DWJ655390 DMN655387:DMN655390 DCR655387:DCR655390 CSV655387:CSV655390 CIZ655387:CIZ655390 BZD655387:BZD655390 BPH655387:BPH655390 BFL655387:BFL655390 AVP655387:AVP655390 ALT655387:ALT655390 ABX655387:ABX655390 SB655387:SB655390 IF655387:IF655390 A655387:A655390 WUR589851:WUR589854 WKV589851:WKV589854 WAZ589851:WAZ589854 VRD589851:VRD589854 VHH589851:VHH589854 UXL589851:UXL589854 UNP589851:UNP589854 UDT589851:UDT589854 TTX589851:TTX589854 TKB589851:TKB589854 TAF589851:TAF589854 SQJ589851:SQJ589854 SGN589851:SGN589854 RWR589851:RWR589854 RMV589851:RMV589854 RCZ589851:RCZ589854 QTD589851:QTD589854 QJH589851:QJH589854 PZL589851:PZL589854 PPP589851:PPP589854 PFT589851:PFT589854 OVX589851:OVX589854 OMB589851:OMB589854 OCF589851:OCF589854 NSJ589851:NSJ589854 NIN589851:NIN589854 MYR589851:MYR589854 MOV589851:MOV589854 MEZ589851:MEZ589854 LVD589851:LVD589854 LLH589851:LLH589854 LBL589851:LBL589854 KRP589851:KRP589854 KHT589851:KHT589854 JXX589851:JXX589854 JOB589851:JOB589854 JEF589851:JEF589854 IUJ589851:IUJ589854 IKN589851:IKN589854 IAR589851:IAR589854 HQV589851:HQV589854 HGZ589851:HGZ589854 GXD589851:GXD589854 GNH589851:GNH589854 GDL589851:GDL589854 FTP589851:FTP589854 FJT589851:FJT589854 EZX589851:EZX589854 EQB589851:EQB589854 EGF589851:EGF589854 DWJ589851:DWJ589854 DMN589851:DMN589854 DCR589851:DCR589854 CSV589851:CSV589854 CIZ589851:CIZ589854 BZD589851:BZD589854 BPH589851:BPH589854 BFL589851:BFL589854 AVP589851:AVP589854 ALT589851:ALT589854 ABX589851:ABX589854 SB589851:SB589854 IF589851:IF589854 A589851:A589854 WUR524315:WUR524318 WKV524315:WKV524318 WAZ524315:WAZ524318 VRD524315:VRD524318 VHH524315:VHH524318 UXL524315:UXL524318 UNP524315:UNP524318 UDT524315:UDT524318 TTX524315:TTX524318 TKB524315:TKB524318 TAF524315:TAF524318 SQJ524315:SQJ524318 SGN524315:SGN524318 RWR524315:RWR524318 RMV524315:RMV524318 RCZ524315:RCZ524318 QTD524315:QTD524318 QJH524315:QJH524318 PZL524315:PZL524318 PPP524315:PPP524318 PFT524315:PFT524318 OVX524315:OVX524318 OMB524315:OMB524318 OCF524315:OCF524318 NSJ524315:NSJ524318 NIN524315:NIN524318 MYR524315:MYR524318 MOV524315:MOV524318 MEZ524315:MEZ524318 LVD524315:LVD524318 LLH524315:LLH524318 LBL524315:LBL524318 KRP524315:KRP524318 KHT524315:KHT524318 JXX524315:JXX524318 JOB524315:JOB524318 JEF524315:JEF524318 IUJ524315:IUJ524318 IKN524315:IKN524318 IAR524315:IAR524318 HQV524315:HQV524318 HGZ524315:HGZ524318 GXD524315:GXD524318 GNH524315:GNH524318 GDL524315:GDL524318 FTP524315:FTP524318 FJT524315:FJT524318 EZX524315:EZX524318 EQB524315:EQB524318 EGF524315:EGF524318 DWJ524315:DWJ524318 DMN524315:DMN524318 DCR524315:DCR524318 CSV524315:CSV524318 CIZ524315:CIZ524318 BZD524315:BZD524318 BPH524315:BPH524318 BFL524315:BFL524318 AVP524315:AVP524318 ALT524315:ALT524318 ABX524315:ABX524318 SB524315:SB524318 IF524315:IF524318 A524315:A524318 WUR458779:WUR458782 WKV458779:WKV458782 WAZ458779:WAZ458782 VRD458779:VRD458782 VHH458779:VHH458782 UXL458779:UXL458782 UNP458779:UNP458782 UDT458779:UDT458782 TTX458779:TTX458782 TKB458779:TKB458782 TAF458779:TAF458782 SQJ458779:SQJ458782 SGN458779:SGN458782 RWR458779:RWR458782 RMV458779:RMV458782 RCZ458779:RCZ458782 QTD458779:QTD458782 QJH458779:QJH458782 PZL458779:PZL458782 PPP458779:PPP458782 PFT458779:PFT458782 OVX458779:OVX458782 OMB458779:OMB458782 OCF458779:OCF458782 NSJ458779:NSJ458782 NIN458779:NIN458782 MYR458779:MYR458782 MOV458779:MOV458782 MEZ458779:MEZ458782 LVD458779:LVD458782 LLH458779:LLH458782 LBL458779:LBL458782 KRP458779:KRP458782 KHT458779:KHT458782 JXX458779:JXX458782 JOB458779:JOB458782 JEF458779:JEF458782 IUJ458779:IUJ458782 IKN458779:IKN458782 IAR458779:IAR458782 HQV458779:HQV458782 HGZ458779:HGZ458782 GXD458779:GXD458782 GNH458779:GNH458782 GDL458779:GDL458782 FTP458779:FTP458782 FJT458779:FJT458782 EZX458779:EZX458782 EQB458779:EQB458782 EGF458779:EGF458782 DWJ458779:DWJ458782 DMN458779:DMN458782 DCR458779:DCR458782 CSV458779:CSV458782 CIZ458779:CIZ458782 BZD458779:BZD458782 BPH458779:BPH458782 BFL458779:BFL458782 AVP458779:AVP458782 ALT458779:ALT458782 ABX458779:ABX458782 SB458779:SB458782 IF458779:IF458782 A458779:A458782 WUR393243:WUR393246 WKV393243:WKV393246 WAZ393243:WAZ393246 VRD393243:VRD393246 VHH393243:VHH393246 UXL393243:UXL393246 UNP393243:UNP393246 UDT393243:UDT393246 TTX393243:TTX393246 TKB393243:TKB393246 TAF393243:TAF393246 SQJ393243:SQJ393246 SGN393243:SGN393246 RWR393243:RWR393246 RMV393243:RMV393246 RCZ393243:RCZ393246 QTD393243:QTD393246 QJH393243:QJH393246 PZL393243:PZL393246 PPP393243:PPP393246 PFT393243:PFT393246 OVX393243:OVX393246 OMB393243:OMB393246 OCF393243:OCF393246 NSJ393243:NSJ393246 NIN393243:NIN393246 MYR393243:MYR393246 MOV393243:MOV393246 MEZ393243:MEZ393246 LVD393243:LVD393246 LLH393243:LLH393246 LBL393243:LBL393246 KRP393243:KRP393246 KHT393243:KHT393246 JXX393243:JXX393246 JOB393243:JOB393246 JEF393243:JEF393246 IUJ393243:IUJ393246 IKN393243:IKN393246 IAR393243:IAR393246 HQV393243:HQV393246 HGZ393243:HGZ393246 GXD393243:GXD393246 GNH393243:GNH393246 GDL393243:GDL393246 FTP393243:FTP393246 FJT393243:FJT393246 EZX393243:EZX393246 EQB393243:EQB393246 EGF393243:EGF393246 DWJ393243:DWJ393246 DMN393243:DMN393246 DCR393243:DCR393246 CSV393243:CSV393246 CIZ393243:CIZ393246 BZD393243:BZD393246 BPH393243:BPH393246 BFL393243:BFL393246 AVP393243:AVP393246 ALT393243:ALT393246 ABX393243:ABX393246 SB393243:SB393246 IF393243:IF393246 A393243:A393246 WUR327707:WUR327710 WKV327707:WKV327710 WAZ327707:WAZ327710 VRD327707:VRD327710 VHH327707:VHH327710 UXL327707:UXL327710 UNP327707:UNP327710 UDT327707:UDT327710 TTX327707:TTX327710 TKB327707:TKB327710 TAF327707:TAF327710 SQJ327707:SQJ327710 SGN327707:SGN327710 RWR327707:RWR327710 RMV327707:RMV327710 RCZ327707:RCZ327710 QTD327707:QTD327710 QJH327707:QJH327710 PZL327707:PZL327710 PPP327707:PPP327710 PFT327707:PFT327710 OVX327707:OVX327710 OMB327707:OMB327710 OCF327707:OCF327710 NSJ327707:NSJ327710 NIN327707:NIN327710 MYR327707:MYR327710 MOV327707:MOV327710 MEZ327707:MEZ327710 LVD327707:LVD327710 LLH327707:LLH327710 LBL327707:LBL327710 KRP327707:KRP327710 KHT327707:KHT327710 JXX327707:JXX327710 JOB327707:JOB327710 JEF327707:JEF327710 IUJ327707:IUJ327710 IKN327707:IKN327710 IAR327707:IAR327710 HQV327707:HQV327710 HGZ327707:HGZ327710 GXD327707:GXD327710 GNH327707:GNH327710 GDL327707:GDL327710 FTP327707:FTP327710 FJT327707:FJT327710 EZX327707:EZX327710 EQB327707:EQB327710 EGF327707:EGF327710 DWJ327707:DWJ327710 DMN327707:DMN327710 DCR327707:DCR327710 CSV327707:CSV327710 CIZ327707:CIZ327710 BZD327707:BZD327710 BPH327707:BPH327710 BFL327707:BFL327710 AVP327707:AVP327710 ALT327707:ALT327710 ABX327707:ABX327710 SB327707:SB327710 IF327707:IF327710 A327707:A327710 WUR262171:WUR262174 WKV262171:WKV262174 WAZ262171:WAZ262174 VRD262171:VRD262174 VHH262171:VHH262174 UXL262171:UXL262174 UNP262171:UNP262174 UDT262171:UDT262174 TTX262171:TTX262174 TKB262171:TKB262174 TAF262171:TAF262174 SQJ262171:SQJ262174 SGN262171:SGN262174 RWR262171:RWR262174 RMV262171:RMV262174 RCZ262171:RCZ262174 QTD262171:QTD262174 QJH262171:QJH262174 PZL262171:PZL262174 PPP262171:PPP262174 PFT262171:PFT262174 OVX262171:OVX262174 OMB262171:OMB262174 OCF262171:OCF262174 NSJ262171:NSJ262174 NIN262171:NIN262174 MYR262171:MYR262174 MOV262171:MOV262174 MEZ262171:MEZ262174 LVD262171:LVD262174 LLH262171:LLH262174 LBL262171:LBL262174 KRP262171:KRP262174 KHT262171:KHT262174 JXX262171:JXX262174 JOB262171:JOB262174 JEF262171:JEF262174 IUJ262171:IUJ262174 IKN262171:IKN262174 IAR262171:IAR262174 HQV262171:HQV262174 HGZ262171:HGZ262174 GXD262171:GXD262174 GNH262171:GNH262174 GDL262171:GDL262174 FTP262171:FTP262174 FJT262171:FJT262174 EZX262171:EZX262174 EQB262171:EQB262174 EGF262171:EGF262174 DWJ262171:DWJ262174 DMN262171:DMN262174 DCR262171:DCR262174 CSV262171:CSV262174 CIZ262171:CIZ262174 BZD262171:BZD262174 BPH262171:BPH262174 BFL262171:BFL262174 AVP262171:AVP262174 ALT262171:ALT262174 ABX262171:ABX262174 SB262171:SB262174 IF262171:IF262174 A262171:A262174 WUR196635:WUR196638 WKV196635:WKV196638 WAZ196635:WAZ196638 VRD196635:VRD196638 VHH196635:VHH196638 UXL196635:UXL196638 UNP196635:UNP196638 UDT196635:UDT196638 TTX196635:TTX196638 TKB196635:TKB196638 TAF196635:TAF196638 SQJ196635:SQJ196638 SGN196635:SGN196638 RWR196635:RWR196638 RMV196635:RMV196638 RCZ196635:RCZ196638 QTD196635:QTD196638 QJH196635:QJH196638 PZL196635:PZL196638 PPP196635:PPP196638 PFT196635:PFT196638 OVX196635:OVX196638 OMB196635:OMB196638 OCF196635:OCF196638 NSJ196635:NSJ196638 NIN196635:NIN196638 MYR196635:MYR196638 MOV196635:MOV196638 MEZ196635:MEZ196638 LVD196635:LVD196638 LLH196635:LLH196638 LBL196635:LBL196638 KRP196635:KRP196638 KHT196635:KHT196638 JXX196635:JXX196638 JOB196635:JOB196638 JEF196635:JEF196638 IUJ196635:IUJ196638 IKN196635:IKN196638 IAR196635:IAR196638 HQV196635:HQV196638 HGZ196635:HGZ196638 GXD196635:GXD196638 GNH196635:GNH196638 GDL196635:GDL196638 FTP196635:FTP196638 FJT196635:FJT196638 EZX196635:EZX196638 EQB196635:EQB196638 EGF196635:EGF196638 DWJ196635:DWJ196638 DMN196635:DMN196638 DCR196635:DCR196638 CSV196635:CSV196638 CIZ196635:CIZ196638 BZD196635:BZD196638 BPH196635:BPH196638 BFL196635:BFL196638 AVP196635:AVP196638 ALT196635:ALT196638 ABX196635:ABX196638 SB196635:SB196638 IF196635:IF196638 A196635:A196638 WUR131099:WUR131102 WKV131099:WKV131102 WAZ131099:WAZ131102 VRD131099:VRD131102 VHH131099:VHH131102 UXL131099:UXL131102 UNP131099:UNP131102 UDT131099:UDT131102 TTX131099:TTX131102 TKB131099:TKB131102 TAF131099:TAF131102 SQJ131099:SQJ131102 SGN131099:SGN131102 RWR131099:RWR131102 RMV131099:RMV131102 RCZ131099:RCZ131102 QTD131099:QTD131102 QJH131099:QJH131102 PZL131099:PZL131102 PPP131099:PPP131102 PFT131099:PFT131102 OVX131099:OVX131102 OMB131099:OMB131102 OCF131099:OCF131102 NSJ131099:NSJ131102 NIN131099:NIN131102 MYR131099:MYR131102 MOV131099:MOV131102 MEZ131099:MEZ131102 LVD131099:LVD131102 LLH131099:LLH131102 LBL131099:LBL131102 KRP131099:KRP131102 KHT131099:KHT131102 JXX131099:JXX131102 JOB131099:JOB131102 JEF131099:JEF131102 IUJ131099:IUJ131102 IKN131099:IKN131102 IAR131099:IAR131102 HQV131099:HQV131102 HGZ131099:HGZ131102 GXD131099:GXD131102 GNH131099:GNH131102 GDL131099:GDL131102 FTP131099:FTP131102 FJT131099:FJT131102 EZX131099:EZX131102 EQB131099:EQB131102 EGF131099:EGF131102 DWJ131099:DWJ131102 DMN131099:DMN131102 DCR131099:DCR131102 CSV131099:CSV131102 CIZ131099:CIZ131102 BZD131099:BZD131102 BPH131099:BPH131102 BFL131099:BFL131102 AVP131099:AVP131102 ALT131099:ALT131102 ABX131099:ABX131102 SB131099:SB131102 IF131099:IF131102 A131099:A131102 WUR65563:WUR65566 WKV65563:WKV65566 WAZ65563:WAZ65566 VRD65563:VRD65566 VHH65563:VHH65566 UXL65563:UXL65566 UNP65563:UNP65566 UDT65563:UDT65566 TTX65563:TTX65566 TKB65563:TKB65566 TAF65563:TAF65566 SQJ65563:SQJ65566 SGN65563:SGN65566 RWR65563:RWR65566 RMV65563:RMV65566 RCZ65563:RCZ65566 QTD65563:QTD65566 QJH65563:QJH65566 PZL65563:PZL65566 PPP65563:PPP65566 PFT65563:PFT65566 OVX65563:OVX65566 OMB65563:OMB65566 OCF65563:OCF65566 NSJ65563:NSJ65566 NIN65563:NIN65566 MYR65563:MYR65566 MOV65563:MOV65566 MEZ65563:MEZ65566 LVD65563:LVD65566 LLH65563:LLH65566 LBL65563:LBL65566 KRP65563:KRP65566 KHT65563:KHT65566 JXX65563:JXX65566 JOB65563:JOB65566 JEF65563:JEF65566 IUJ65563:IUJ65566 IKN65563:IKN65566 IAR65563:IAR65566 HQV65563:HQV65566 HGZ65563:HGZ65566 GXD65563:GXD65566 GNH65563:GNH65566 GDL65563:GDL65566 FTP65563:FTP65566 FJT65563:FJT65566 EZX65563:EZX65566 EQB65563:EQB65566 EGF65563:EGF65566 DWJ65563:DWJ65566 DMN65563:DMN65566 DCR65563:DCR65566 CSV65563:CSV65566 CIZ65563:CIZ65566 BZD65563:BZD65566 BPH65563:BPH65566 BFL65563:BFL65566 AVP65563:AVP65566 ALT65563:ALT65566 ABX65563:ABX65566 SB65563:SB65566 IF65563:IF65566 A65563:A65566 WUR19:WUR22 WKV19:WKV22 WAZ19:WAZ22 VRD19:VRD22 VHH19:VHH22 UXL19:UXL22 UNP19:UNP22 UDT19:UDT22 TTX19:TTX22 TKB19:TKB22 TAF19:TAF22 SQJ19:SQJ22 SGN19:SGN22 RWR19:RWR22 RMV19:RMV22 RCZ19:RCZ22 QTD19:QTD22 QJH19:QJH22 PZL19:PZL22 PPP19:PPP22 PFT19:PFT22 OVX19:OVX22 OMB19:OMB22 OCF19:OCF22 NSJ19:NSJ22 NIN19:NIN22 MYR19:MYR22 MOV19:MOV22 MEZ19:MEZ22 LVD19:LVD22 LLH19:LLH22 LBL19:LBL22 KRP19:KRP22 KHT19:KHT22 JXX19:JXX22 JOB19:JOB22 JEF19:JEF22 IUJ19:IUJ22 IKN19:IKN22 IAR19:IAR22 HQV19:HQV22 HGZ19:HGZ22 GXD19:GXD22 GNH19:GNH22 GDL19:GDL22 FTP19:FTP22 FJT19:FJT22 EZX19:EZX22 EQB19:EQB22 EGF19:EGF22 DWJ19:DWJ22 DMN19:DMN22 DCR19:DCR22 CSV19:CSV22 CIZ19:CIZ22 BZD19:BZD22 BPH19:BPH22 BFL19:BFL22 AVP19:AVP22 ALT19:ALT22 ABX19:ABX22 SB19:SB22 IF19:IF22 WLH983068 WVV983068 WLZ983068 WCD983068 VSH983068 VIL983068 UYP983068 UOT983068 UEX983068 TVB983068 TLF983068 TBJ983068 SRN983068 SHR983068 RXV983068 RNZ983068 RED983068 QUH983068 QKL983068 QAP983068 PQT983068 PGX983068 OXB983068 ONF983068 ODJ983068 NTN983068 NJR983068 MZV983068 MPZ983068 MGD983068 LWH983068 LML983068 LCP983068 KST983068 KIX983068 JZB983068 JPF983068 JFJ983068 IVN983068 ILR983068 IBV983068 HRZ983068 HID983068 GYH983068 GOL983068 GEP983068 FUT983068 FKX983068 FBB983068 ERF983068 EHJ983068 DXN983068 DNR983068 DDV983068 CTZ983068 CKD983068 CAH983068 BQL983068 BGP983068 AWT983068 AMX983068 ADB983068 TF983068 JJ983068 AE983068 WVV917532 WLZ917532 WCD917532 VSH917532 VIL917532 UYP917532 UOT917532 UEX917532 TVB917532 TLF917532 TBJ917532 SRN917532 SHR917532 RXV917532 RNZ917532 RED917532 QUH917532 QKL917532 QAP917532 PQT917532 PGX917532 OXB917532 ONF917532 ODJ917532 NTN917532 NJR917532 MZV917532 MPZ917532 MGD917532 LWH917532 LML917532 LCP917532 KST917532 KIX917532 JZB917532 JPF917532 JFJ917532 IVN917532 ILR917532 IBV917532 HRZ917532 HID917532 GYH917532 GOL917532 GEP917532 FUT917532 FKX917532 FBB917532 ERF917532 EHJ917532 DXN917532 DNR917532 DDV917532 CTZ917532 CKD917532 CAH917532 BQL917532 BGP917532 AWT917532 AMX917532 ADB917532 TF917532 JJ917532 AE917532 WVV851996 WLZ851996 WCD851996 VSH851996 VIL851996 UYP851996 UOT851996 UEX851996 TVB851996 TLF851996 TBJ851996 SRN851996 SHR851996 RXV851996 RNZ851996 RED851996 QUH851996 QKL851996 QAP851996 PQT851996 PGX851996 OXB851996 ONF851996 ODJ851996 NTN851996 NJR851996 MZV851996 MPZ851996 MGD851996 LWH851996 LML851996 LCP851996 KST851996 KIX851996 JZB851996 JPF851996 JFJ851996 IVN851996 ILR851996 IBV851996 HRZ851996 HID851996 GYH851996 GOL851996 GEP851996 FUT851996 FKX851996 FBB851996 ERF851996 EHJ851996 DXN851996 DNR851996 DDV851996 CTZ851996 CKD851996 CAH851996 BQL851996 BGP851996 AWT851996 AMX851996 ADB851996 TF851996 JJ851996 AE851996 WVV786460 WLZ786460 WCD786460 VSH786460 VIL786460 UYP786460 UOT786460 UEX786460 TVB786460 TLF786460 TBJ786460 SRN786460 SHR786460 RXV786460 RNZ786460 RED786460 QUH786460 QKL786460 QAP786460 PQT786460 PGX786460 OXB786460 ONF786460 ODJ786460 NTN786460 NJR786460 MZV786460 MPZ786460 MGD786460 LWH786460 LML786460 LCP786460 KST786460 KIX786460 JZB786460 JPF786460 JFJ786460 IVN786460 ILR786460 IBV786460 HRZ786460 HID786460 GYH786460 GOL786460 GEP786460 FUT786460 FKX786460 FBB786460 ERF786460 EHJ786460 DXN786460 DNR786460 DDV786460 CTZ786460 CKD786460 CAH786460 BQL786460 BGP786460 AWT786460 AMX786460 ADB786460 TF786460 JJ786460 AE786460 WVV720924 WLZ720924 WCD720924 VSH720924 VIL720924 UYP720924 UOT720924 UEX720924 TVB720924 TLF720924 TBJ720924 SRN720924 SHR720924 RXV720924 RNZ720924 RED720924 QUH720924 QKL720924 QAP720924 PQT720924 PGX720924 OXB720924 ONF720924 ODJ720924 NTN720924 NJR720924 MZV720924 MPZ720924 MGD720924 LWH720924 LML720924 LCP720924 KST720924 KIX720924 JZB720924 JPF720924 JFJ720924 IVN720924 ILR720924 IBV720924 HRZ720924 HID720924 GYH720924 GOL720924 GEP720924 FUT720924 FKX720924 FBB720924 ERF720924 EHJ720924 DXN720924 DNR720924 DDV720924 CTZ720924 CKD720924 CAH720924 BQL720924 BGP720924 AWT720924 AMX720924 ADB720924 TF720924 JJ720924 AE720924 WVV655388 WLZ655388 WCD655388 VSH655388 VIL655388 UYP655388 UOT655388 UEX655388 TVB655388 TLF655388 TBJ655388 SRN655388 SHR655388 RXV655388 RNZ655388 RED655388 QUH655388 QKL655388 QAP655388 PQT655388 PGX655388 OXB655388 ONF655388 ODJ655388 NTN655388 NJR655388 MZV655388 MPZ655388 MGD655388 LWH655388 LML655388 LCP655388 KST655388 KIX655388 JZB655388 JPF655388 JFJ655388 IVN655388 ILR655388 IBV655388 HRZ655388 HID655388 GYH655388 GOL655388 GEP655388 FUT655388 FKX655388 FBB655388 ERF655388 EHJ655388 DXN655388 DNR655388 DDV655388 CTZ655388 CKD655388 CAH655388 BQL655388 BGP655388 AWT655388 AMX655388 ADB655388 TF655388 JJ655388 AE655388 WVV589852 WLZ589852 WCD589852 VSH589852 VIL589852 UYP589852 UOT589852 UEX589852 TVB589852 TLF589852 TBJ589852 SRN589852 SHR589852 RXV589852 RNZ589852 RED589852 QUH589852 QKL589852 QAP589852 PQT589852 PGX589852 OXB589852 ONF589852 ODJ589852 NTN589852 NJR589852 MZV589852 MPZ589852 MGD589852 LWH589852 LML589852 LCP589852 KST589852 KIX589852 JZB589852 JPF589852 JFJ589852 IVN589852 ILR589852 IBV589852 HRZ589852 HID589852 GYH589852 GOL589852 GEP589852 FUT589852 FKX589852 FBB589852 ERF589852 EHJ589852 DXN589852 DNR589852 DDV589852 CTZ589852 CKD589852 CAH589852 BQL589852 BGP589852 AWT589852 AMX589852 ADB589852 TF589852 JJ589852 AE589852 WVV524316 WLZ524316 WCD524316 VSH524316 VIL524316 UYP524316 UOT524316 UEX524316 TVB524316 TLF524316 TBJ524316 SRN524316 SHR524316 RXV524316 RNZ524316 RED524316 QUH524316 QKL524316 QAP524316 PQT524316 PGX524316 OXB524316 ONF524316 ODJ524316 NTN524316 NJR524316 MZV524316 MPZ524316 MGD524316 LWH524316 LML524316 LCP524316 KST524316 KIX524316 JZB524316 JPF524316 JFJ524316 IVN524316 ILR524316 IBV524316 HRZ524316 HID524316 GYH524316 GOL524316 GEP524316 FUT524316 FKX524316 FBB524316 ERF524316 EHJ524316 DXN524316 DNR524316 DDV524316 CTZ524316 CKD524316 CAH524316 BQL524316 BGP524316 AWT524316 AMX524316 ADB524316 TF524316 JJ524316 AE524316 WVV458780 WLZ458780 WCD458780 VSH458780 VIL458780 UYP458780 UOT458780 UEX458780 TVB458780 TLF458780 TBJ458780 SRN458780 SHR458780 RXV458780 RNZ458780 RED458780 QUH458780 QKL458780 QAP458780 PQT458780 PGX458780 OXB458780 ONF458780 ODJ458780 NTN458780 NJR458780 MZV458780 MPZ458780 MGD458780 LWH458780 LML458780 LCP458780 KST458780 KIX458780 JZB458780 JPF458780 JFJ458780 IVN458780 ILR458780 IBV458780 HRZ458780 HID458780 GYH458780 GOL458780 GEP458780 FUT458780 FKX458780 FBB458780 ERF458780 EHJ458780 DXN458780 DNR458780 DDV458780 CTZ458780 CKD458780 CAH458780 BQL458780 BGP458780 AWT458780 AMX458780 ADB458780 TF458780 JJ458780 AE458780 WVV393244 WLZ393244 WCD393244 VSH393244 VIL393244 UYP393244 UOT393244 UEX393244 TVB393244 TLF393244 TBJ393244 SRN393244 SHR393244 RXV393244 RNZ393244 RED393244 QUH393244 QKL393244 QAP393244 PQT393244 PGX393244 OXB393244 ONF393244 ODJ393244 NTN393244 NJR393244 MZV393244 MPZ393244 MGD393244 LWH393244 LML393244 LCP393244 KST393244 KIX393244 JZB393244 JPF393244 JFJ393244 IVN393244 ILR393244 IBV393244 HRZ393244 HID393244 GYH393244 GOL393244 GEP393244 FUT393244 FKX393244 FBB393244 ERF393244 EHJ393244 DXN393244 DNR393244 DDV393244 CTZ393244 CKD393244 CAH393244 BQL393244 BGP393244 AWT393244 AMX393244 ADB393244 TF393244 JJ393244 AE393244 WVV327708 WLZ327708 WCD327708 VSH327708 VIL327708 UYP327708 UOT327708 UEX327708 TVB327708 TLF327708 TBJ327708 SRN327708 SHR327708 RXV327708 RNZ327708 RED327708 QUH327708 QKL327708 QAP327708 PQT327708 PGX327708 OXB327708 ONF327708 ODJ327708 NTN327708 NJR327708 MZV327708 MPZ327708 MGD327708 LWH327708 LML327708 LCP327708 KST327708 KIX327708 JZB327708 JPF327708 JFJ327708 IVN327708 ILR327708 IBV327708 HRZ327708 HID327708 GYH327708 GOL327708 GEP327708 FUT327708 FKX327708 FBB327708 ERF327708 EHJ327708 DXN327708 DNR327708 DDV327708 CTZ327708 CKD327708 CAH327708 BQL327708 BGP327708 AWT327708 AMX327708 ADB327708 TF327708 JJ327708 AE327708 WVV262172 WLZ262172 WCD262172 VSH262172 VIL262172 UYP262172 UOT262172 UEX262172 TVB262172 TLF262172 TBJ262172 SRN262172 SHR262172 RXV262172 RNZ262172 RED262172 QUH262172 QKL262172 QAP262172 PQT262172 PGX262172 OXB262172 ONF262172 ODJ262172 NTN262172 NJR262172 MZV262172 MPZ262172 MGD262172 LWH262172 LML262172 LCP262172 KST262172 KIX262172 JZB262172 JPF262172 JFJ262172 IVN262172 ILR262172 IBV262172 HRZ262172 HID262172 GYH262172 GOL262172 GEP262172 FUT262172 FKX262172 FBB262172 ERF262172 EHJ262172 DXN262172 DNR262172 DDV262172 CTZ262172 CKD262172 CAH262172 BQL262172 BGP262172 AWT262172 AMX262172 ADB262172 TF262172 JJ262172 AE262172 WVV196636 WLZ196636 WCD196636 VSH196636 VIL196636 UYP196636 UOT196636 UEX196636 TVB196636 TLF196636 TBJ196636 SRN196636 SHR196636 RXV196636 RNZ196636 RED196636 QUH196636 QKL196636 QAP196636 PQT196636 PGX196636 OXB196636 ONF196636 ODJ196636 NTN196636 NJR196636 MZV196636 MPZ196636 MGD196636 LWH196636 LML196636 LCP196636 KST196636 KIX196636 JZB196636 JPF196636 JFJ196636 IVN196636 ILR196636 IBV196636 HRZ196636 HID196636 GYH196636 GOL196636 GEP196636 FUT196636 FKX196636 FBB196636 ERF196636 EHJ196636 DXN196636 DNR196636 DDV196636 CTZ196636 CKD196636 CAH196636 BQL196636 BGP196636 AWT196636 AMX196636 ADB196636 TF196636 JJ196636 AE196636 WVV131100 WLZ131100 WCD131100 VSH131100 VIL131100 UYP131100 UOT131100 UEX131100 TVB131100 TLF131100 TBJ131100 SRN131100 SHR131100 RXV131100 RNZ131100 RED131100 QUH131100 QKL131100 QAP131100 PQT131100 PGX131100 OXB131100 ONF131100 ODJ131100 NTN131100 NJR131100 MZV131100 MPZ131100 MGD131100 LWH131100 LML131100 LCP131100 KST131100 KIX131100 JZB131100 JPF131100 JFJ131100 IVN131100 ILR131100 IBV131100 HRZ131100 HID131100 GYH131100 GOL131100 GEP131100 FUT131100 FKX131100 FBB131100 ERF131100 EHJ131100 DXN131100 DNR131100 DDV131100 CTZ131100 CKD131100 CAH131100 BQL131100 BGP131100 AWT131100 AMX131100 ADB131100 TF131100 JJ131100 AE131100 WVV65564 WLZ65564 WCD65564 VSH65564 VIL65564 UYP65564 UOT65564 UEX65564 TVB65564 TLF65564 TBJ65564 SRN65564 SHR65564 RXV65564 RNZ65564 RED65564 QUH65564 QKL65564 QAP65564 PQT65564 PGX65564 OXB65564 ONF65564 ODJ65564 NTN65564 NJR65564 MZV65564 MPZ65564 MGD65564 LWH65564 LML65564 LCP65564 KST65564 KIX65564 JZB65564 JPF65564 JFJ65564 IVN65564 ILR65564 IBV65564 HRZ65564 HID65564 GYH65564 GOL65564 GEP65564 FUT65564 FKX65564 FBB65564 ERF65564 EHJ65564 DXN65564 DNR65564 DDV65564 CTZ65564 CKD65564 CAH65564 BQL65564 BGP65564 AWT65564 AMX65564 ADB65564 TF65564 JJ65564 AE65564 WVV20 WLZ20 WCD20 VSH20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TF20 JJ20 ALY16:ALY17 WUW983064:WUW983065 WLA983064:WLA983065 WBE983064:WBE983065 VRI983064:VRI983065 VHM983064:VHM983065 UXQ983064:UXQ983065 UNU983064:UNU983065 UDY983064:UDY983065 TUC983064:TUC983065 TKG983064:TKG983065 TAK983064:TAK983065 SQO983064:SQO983065 SGS983064:SGS983065 RWW983064:RWW983065 RNA983064:RNA983065 RDE983064:RDE983065 QTI983064:QTI983065 QJM983064:QJM983065 PZQ983064:PZQ983065 PPU983064:PPU983065 PFY983064:PFY983065 OWC983064:OWC983065 OMG983064:OMG983065 OCK983064:OCK983065 NSO983064:NSO983065 NIS983064:NIS983065 MYW983064:MYW983065 MPA983064:MPA983065 MFE983064:MFE983065 LVI983064:LVI983065 LLM983064:LLM983065 LBQ983064:LBQ983065 KRU983064:KRU983065 KHY983064:KHY983065 JYC983064:JYC983065 JOG983064:JOG983065 JEK983064:JEK983065 IUO983064:IUO983065 IKS983064:IKS983065 IAW983064:IAW983065 HRA983064:HRA983065 HHE983064:HHE983065 GXI983064:GXI983065 GNM983064:GNM983065 GDQ983064:GDQ983065 FTU983064:FTU983065 FJY983064:FJY983065 FAC983064:FAC983065 EQG983064:EQG983065 EGK983064:EGK983065 DWO983064:DWO983065 DMS983064:DMS983065 DCW983064:DCW983065 CTA983064:CTA983065 CJE983064:CJE983065 BZI983064:BZI983065 BPM983064:BPM983065 BFQ983064:BFQ983065 AVU983064:AVU983065 ALY983064:ALY983065 ACC983064:ACC983065 SG983064:SG983065 IK983064:IK983065 F983064:F983065 WUW917528:WUW917529 WLA917528:WLA917529 WBE917528:WBE917529 VRI917528:VRI917529 VHM917528:VHM917529 UXQ917528:UXQ917529 UNU917528:UNU917529 UDY917528:UDY917529 TUC917528:TUC917529 TKG917528:TKG917529 TAK917528:TAK917529 SQO917528:SQO917529 SGS917528:SGS917529 RWW917528:RWW917529 RNA917528:RNA917529 RDE917528:RDE917529 QTI917528:QTI917529 QJM917528:QJM917529 PZQ917528:PZQ917529 PPU917528:PPU917529 PFY917528:PFY917529 OWC917528:OWC917529 OMG917528:OMG917529 OCK917528:OCK917529 NSO917528:NSO917529 NIS917528:NIS917529 MYW917528:MYW917529 MPA917528:MPA917529 MFE917528:MFE917529 LVI917528:LVI917529 LLM917528:LLM917529 LBQ917528:LBQ917529 KRU917528:KRU917529 KHY917528:KHY917529 JYC917528:JYC917529 JOG917528:JOG917529 JEK917528:JEK917529 IUO917528:IUO917529 IKS917528:IKS917529 IAW917528:IAW917529 HRA917528:HRA917529 HHE917528:HHE917529 GXI917528:GXI917529 GNM917528:GNM917529 GDQ917528:GDQ917529 FTU917528:FTU917529 FJY917528:FJY917529 FAC917528:FAC917529 EQG917528:EQG917529 EGK917528:EGK917529 DWO917528:DWO917529 DMS917528:DMS917529 DCW917528:DCW917529 CTA917528:CTA917529 CJE917528:CJE917529 BZI917528:BZI917529 BPM917528:BPM917529 BFQ917528:BFQ917529 AVU917528:AVU917529 ALY917528:ALY917529 ACC917528:ACC917529 SG917528:SG917529 IK917528:IK917529 F917528:F917529 WUW851992:WUW851993 WLA851992:WLA851993 WBE851992:WBE851993 VRI851992:VRI851993 VHM851992:VHM851993 UXQ851992:UXQ851993 UNU851992:UNU851993 UDY851992:UDY851993 TUC851992:TUC851993 TKG851992:TKG851993 TAK851992:TAK851993 SQO851992:SQO851993 SGS851992:SGS851993 RWW851992:RWW851993 RNA851992:RNA851993 RDE851992:RDE851993 QTI851992:QTI851993 QJM851992:QJM851993 PZQ851992:PZQ851993 PPU851992:PPU851993 PFY851992:PFY851993 OWC851992:OWC851993 OMG851992:OMG851993 OCK851992:OCK851993 NSO851992:NSO851993 NIS851992:NIS851993 MYW851992:MYW851993 MPA851992:MPA851993 MFE851992:MFE851993 LVI851992:LVI851993 LLM851992:LLM851993 LBQ851992:LBQ851993 KRU851992:KRU851993 KHY851992:KHY851993 JYC851992:JYC851993 JOG851992:JOG851993 JEK851992:JEK851993 IUO851992:IUO851993 IKS851992:IKS851993 IAW851992:IAW851993 HRA851992:HRA851993 HHE851992:HHE851993 GXI851992:GXI851993 GNM851992:GNM851993 GDQ851992:GDQ851993 FTU851992:FTU851993 FJY851992:FJY851993 FAC851992:FAC851993 EQG851992:EQG851993 EGK851992:EGK851993 DWO851992:DWO851993 DMS851992:DMS851993 DCW851992:DCW851993 CTA851992:CTA851993 CJE851992:CJE851993 BZI851992:BZI851993 BPM851992:BPM851993 BFQ851992:BFQ851993 AVU851992:AVU851993 ALY851992:ALY851993 ACC851992:ACC851993 SG851992:SG851993 IK851992:IK851993 F851992:F851993 WUW786456:WUW786457 WLA786456:WLA786457 WBE786456:WBE786457 VRI786456:VRI786457 VHM786456:VHM786457 UXQ786456:UXQ786457 UNU786456:UNU786457 UDY786456:UDY786457 TUC786456:TUC786457 TKG786456:TKG786457 TAK786456:TAK786457 SQO786456:SQO786457 SGS786456:SGS786457 RWW786456:RWW786457 RNA786456:RNA786457 RDE786456:RDE786457 QTI786456:QTI786457 QJM786456:QJM786457 PZQ786456:PZQ786457 PPU786456:PPU786457 PFY786456:PFY786457 OWC786456:OWC786457 OMG786456:OMG786457 OCK786456:OCK786457 NSO786456:NSO786457 NIS786456:NIS786457 MYW786456:MYW786457 MPA786456:MPA786457 MFE786456:MFE786457 LVI786456:LVI786457 LLM786456:LLM786457 LBQ786456:LBQ786457 KRU786456:KRU786457 KHY786456:KHY786457 JYC786456:JYC786457 JOG786456:JOG786457 JEK786456:JEK786457 IUO786456:IUO786457 IKS786456:IKS786457 IAW786456:IAW786457 HRA786456:HRA786457 HHE786456:HHE786457 GXI786456:GXI786457 GNM786456:GNM786457 GDQ786456:GDQ786457 FTU786456:FTU786457 FJY786456:FJY786457 FAC786456:FAC786457 EQG786456:EQG786457 EGK786456:EGK786457 DWO786456:DWO786457 DMS786456:DMS786457 DCW786456:DCW786457 CTA786456:CTA786457 CJE786456:CJE786457 BZI786456:BZI786457 BPM786456:BPM786457 BFQ786456:BFQ786457 AVU786456:AVU786457 ALY786456:ALY786457 ACC786456:ACC786457 SG786456:SG786457 IK786456:IK786457 F786456:F786457 WUW720920:WUW720921 WLA720920:WLA720921 WBE720920:WBE720921 VRI720920:VRI720921 VHM720920:VHM720921 UXQ720920:UXQ720921 UNU720920:UNU720921 UDY720920:UDY720921 TUC720920:TUC720921 TKG720920:TKG720921 TAK720920:TAK720921 SQO720920:SQO720921 SGS720920:SGS720921 RWW720920:RWW720921 RNA720920:RNA720921 RDE720920:RDE720921 QTI720920:QTI720921 QJM720920:QJM720921 PZQ720920:PZQ720921 PPU720920:PPU720921 PFY720920:PFY720921 OWC720920:OWC720921 OMG720920:OMG720921 OCK720920:OCK720921 NSO720920:NSO720921 NIS720920:NIS720921 MYW720920:MYW720921 MPA720920:MPA720921 MFE720920:MFE720921 LVI720920:LVI720921 LLM720920:LLM720921 LBQ720920:LBQ720921 KRU720920:KRU720921 KHY720920:KHY720921 JYC720920:JYC720921 JOG720920:JOG720921 JEK720920:JEK720921 IUO720920:IUO720921 IKS720920:IKS720921 IAW720920:IAW720921 HRA720920:HRA720921 HHE720920:HHE720921 GXI720920:GXI720921 GNM720920:GNM720921 GDQ720920:GDQ720921 FTU720920:FTU720921 FJY720920:FJY720921 FAC720920:FAC720921 EQG720920:EQG720921 EGK720920:EGK720921 DWO720920:DWO720921 DMS720920:DMS720921 DCW720920:DCW720921 CTA720920:CTA720921 CJE720920:CJE720921 BZI720920:BZI720921 BPM720920:BPM720921 BFQ720920:BFQ720921 AVU720920:AVU720921 ALY720920:ALY720921 ACC720920:ACC720921 SG720920:SG720921 IK720920:IK720921 F720920:F720921 WUW655384:WUW655385 WLA655384:WLA655385 WBE655384:WBE655385 VRI655384:VRI655385 VHM655384:VHM655385 UXQ655384:UXQ655385 UNU655384:UNU655385 UDY655384:UDY655385 TUC655384:TUC655385 TKG655384:TKG655385 TAK655384:TAK655385 SQO655384:SQO655385 SGS655384:SGS655385 RWW655384:RWW655385 RNA655384:RNA655385 RDE655384:RDE655385 QTI655384:QTI655385 QJM655384:QJM655385 PZQ655384:PZQ655385 PPU655384:PPU655385 PFY655384:PFY655385 OWC655384:OWC655385 OMG655384:OMG655385 OCK655384:OCK655385 NSO655384:NSO655385 NIS655384:NIS655385 MYW655384:MYW655385 MPA655384:MPA655385 MFE655384:MFE655385 LVI655384:LVI655385 LLM655384:LLM655385 LBQ655384:LBQ655385 KRU655384:KRU655385 KHY655384:KHY655385 JYC655384:JYC655385 JOG655384:JOG655385 JEK655384:JEK655385 IUO655384:IUO655385 IKS655384:IKS655385 IAW655384:IAW655385 HRA655384:HRA655385 HHE655384:HHE655385 GXI655384:GXI655385 GNM655384:GNM655385 GDQ655384:GDQ655385 FTU655384:FTU655385 FJY655384:FJY655385 FAC655384:FAC655385 EQG655384:EQG655385 EGK655384:EGK655385 DWO655384:DWO655385 DMS655384:DMS655385 DCW655384:DCW655385 CTA655384:CTA655385 CJE655384:CJE655385 BZI655384:BZI655385 BPM655384:BPM655385 BFQ655384:BFQ655385 AVU655384:AVU655385 ALY655384:ALY655385 ACC655384:ACC655385 SG655384:SG655385 IK655384:IK655385 F655384:F655385 WUW589848:WUW589849 WLA589848:WLA589849 WBE589848:WBE589849 VRI589848:VRI589849 VHM589848:VHM589849 UXQ589848:UXQ589849 UNU589848:UNU589849 UDY589848:UDY589849 TUC589848:TUC589849 TKG589848:TKG589849 TAK589848:TAK589849 SQO589848:SQO589849 SGS589848:SGS589849 RWW589848:RWW589849 RNA589848:RNA589849 RDE589848:RDE589849 QTI589848:QTI589849 QJM589848:QJM589849 PZQ589848:PZQ589849 PPU589848:PPU589849 PFY589848:PFY589849 OWC589848:OWC589849 OMG589848:OMG589849 OCK589848:OCK589849 NSO589848:NSO589849 NIS589848:NIS589849 MYW589848:MYW589849 MPA589848:MPA589849 MFE589848:MFE589849 LVI589848:LVI589849 LLM589848:LLM589849 LBQ589848:LBQ589849 KRU589848:KRU589849 KHY589848:KHY589849 JYC589848:JYC589849 JOG589848:JOG589849 JEK589848:JEK589849 IUO589848:IUO589849 IKS589848:IKS589849 IAW589848:IAW589849 HRA589848:HRA589849 HHE589848:HHE589849 GXI589848:GXI589849 GNM589848:GNM589849 GDQ589848:GDQ589849 FTU589848:FTU589849 FJY589848:FJY589849 FAC589848:FAC589849 EQG589848:EQG589849 EGK589848:EGK589849 DWO589848:DWO589849 DMS589848:DMS589849 DCW589848:DCW589849 CTA589848:CTA589849 CJE589848:CJE589849 BZI589848:BZI589849 BPM589848:BPM589849 BFQ589848:BFQ589849 AVU589848:AVU589849 ALY589848:ALY589849 ACC589848:ACC589849 SG589848:SG589849 IK589848:IK589849 F589848:F589849 WUW524312:WUW524313 WLA524312:WLA524313 WBE524312:WBE524313 VRI524312:VRI524313 VHM524312:VHM524313 UXQ524312:UXQ524313 UNU524312:UNU524313 UDY524312:UDY524313 TUC524312:TUC524313 TKG524312:TKG524313 TAK524312:TAK524313 SQO524312:SQO524313 SGS524312:SGS524313 RWW524312:RWW524313 RNA524312:RNA524313 RDE524312:RDE524313 QTI524312:QTI524313 QJM524312:QJM524313 PZQ524312:PZQ524313 PPU524312:PPU524313 PFY524312:PFY524313 OWC524312:OWC524313 OMG524312:OMG524313 OCK524312:OCK524313 NSO524312:NSO524313 NIS524312:NIS524313 MYW524312:MYW524313 MPA524312:MPA524313 MFE524312:MFE524313 LVI524312:LVI524313 LLM524312:LLM524313 LBQ524312:LBQ524313 KRU524312:KRU524313 KHY524312:KHY524313 JYC524312:JYC524313 JOG524312:JOG524313 JEK524312:JEK524313 IUO524312:IUO524313 IKS524312:IKS524313 IAW524312:IAW524313 HRA524312:HRA524313 HHE524312:HHE524313 GXI524312:GXI524313 GNM524312:GNM524313 GDQ524312:GDQ524313 FTU524312:FTU524313 FJY524312:FJY524313 FAC524312:FAC524313 EQG524312:EQG524313 EGK524312:EGK524313 DWO524312:DWO524313 DMS524312:DMS524313 DCW524312:DCW524313 CTA524312:CTA524313 CJE524312:CJE524313 BZI524312:BZI524313 BPM524312:BPM524313 BFQ524312:BFQ524313 AVU524312:AVU524313 ALY524312:ALY524313 ACC524312:ACC524313 SG524312:SG524313 IK524312:IK524313 F524312:F524313 WUW458776:WUW458777 WLA458776:WLA458777 WBE458776:WBE458777 VRI458776:VRI458777 VHM458776:VHM458777 UXQ458776:UXQ458777 UNU458776:UNU458777 UDY458776:UDY458777 TUC458776:TUC458777 TKG458776:TKG458777 TAK458776:TAK458777 SQO458776:SQO458777 SGS458776:SGS458777 RWW458776:RWW458777 RNA458776:RNA458777 RDE458776:RDE458777 QTI458776:QTI458777 QJM458776:QJM458777 PZQ458776:PZQ458777 PPU458776:PPU458777 PFY458776:PFY458777 OWC458776:OWC458777 OMG458776:OMG458777 OCK458776:OCK458777 NSO458776:NSO458777 NIS458776:NIS458777 MYW458776:MYW458777 MPA458776:MPA458777 MFE458776:MFE458777 LVI458776:LVI458777 LLM458776:LLM458777 LBQ458776:LBQ458777 KRU458776:KRU458777 KHY458776:KHY458777 JYC458776:JYC458777 JOG458776:JOG458777 JEK458776:JEK458777 IUO458776:IUO458777 IKS458776:IKS458777 IAW458776:IAW458777 HRA458776:HRA458777 HHE458776:HHE458777 GXI458776:GXI458777 GNM458776:GNM458777 GDQ458776:GDQ458777 FTU458776:FTU458777 FJY458776:FJY458777 FAC458776:FAC458777 EQG458776:EQG458777 EGK458776:EGK458777 DWO458776:DWO458777 DMS458776:DMS458777 DCW458776:DCW458777 CTA458776:CTA458777 CJE458776:CJE458777 BZI458776:BZI458777 BPM458776:BPM458777 BFQ458776:BFQ458777 AVU458776:AVU458777 ALY458776:ALY458777 ACC458776:ACC458777 SG458776:SG458777 IK458776:IK458777 F458776:F458777 WUW393240:WUW393241 WLA393240:WLA393241 WBE393240:WBE393241 VRI393240:VRI393241 VHM393240:VHM393241 UXQ393240:UXQ393241 UNU393240:UNU393241 UDY393240:UDY393241 TUC393240:TUC393241 TKG393240:TKG393241 TAK393240:TAK393241 SQO393240:SQO393241 SGS393240:SGS393241 RWW393240:RWW393241 RNA393240:RNA393241 RDE393240:RDE393241 QTI393240:QTI393241 QJM393240:QJM393241 PZQ393240:PZQ393241 PPU393240:PPU393241 PFY393240:PFY393241 OWC393240:OWC393241 OMG393240:OMG393241 OCK393240:OCK393241 NSO393240:NSO393241 NIS393240:NIS393241 MYW393240:MYW393241 MPA393240:MPA393241 MFE393240:MFE393241 LVI393240:LVI393241 LLM393240:LLM393241 LBQ393240:LBQ393241 KRU393240:KRU393241 KHY393240:KHY393241 JYC393240:JYC393241 JOG393240:JOG393241 JEK393240:JEK393241 IUO393240:IUO393241 IKS393240:IKS393241 IAW393240:IAW393241 HRA393240:HRA393241 HHE393240:HHE393241 GXI393240:GXI393241 GNM393240:GNM393241 GDQ393240:GDQ393241 FTU393240:FTU393241 FJY393240:FJY393241 FAC393240:FAC393241 EQG393240:EQG393241 EGK393240:EGK393241 DWO393240:DWO393241 DMS393240:DMS393241 DCW393240:DCW393241 CTA393240:CTA393241 CJE393240:CJE393241 BZI393240:BZI393241 BPM393240:BPM393241 BFQ393240:BFQ393241 AVU393240:AVU393241 ALY393240:ALY393241 ACC393240:ACC393241 SG393240:SG393241 IK393240:IK393241 F393240:F393241 WUW327704:WUW327705 WLA327704:WLA327705 WBE327704:WBE327705 VRI327704:VRI327705 VHM327704:VHM327705 UXQ327704:UXQ327705 UNU327704:UNU327705 UDY327704:UDY327705 TUC327704:TUC327705 TKG327704:TKG327705 TAK327704:TAK327705 SQO327704:SQO327705 SGS327704:SGS327705 RWW327704:RWW327705 RNA327704:RNA327705 RDE327704:RDE327705 QTI327704:QTI327705 QJM327704:QJM327705 PZQ327704:PZQ327705 PPU327704:PPU327705 PFY327704:PFY327705 OWC327704:OWC327705 OMG327704:OMG327705 OCK327704:OCK327705 NSO327704:NSO327705 NIS327704:NIS327705 MYW327704:MYW327705 MPA327704:MPA327705 MFE327704:MFE327705 LVI327704:LVI327705 LLM327704:LLM327705 LBQ327704:LBQ327705 KRU327704:KRU327705 KHY327704:KHY327705 JYC327704:JYC327705 JOG327704:JOG327705 JEK327704:JEK327705 IUO327704:IUO327705 IKS327704:IKS327705 IAW327704:IAW327705 HRA327704:HRA327705 HHE327704:HHE327705 GXI327704:GXI327705 GNM327704:GNM327705 GDQ327704:GDQ327705 FTU327704:FTU327705 FJY327704:FJY327705 FAC327704:FAC327705 EQG327704:EQG327705 EGK327704:EGK327705 DWO327704:DWO327705 DMS327704:DMS327705 DCW327704:DCW327705 CTA327704:CTA327705 CJE327704:CJE327705 BZI327704:BZI327705 BPM327704:BPM327705 BFQ327704:BFQ327705 AVU327704:AVU327705 ALY327704:ALY327705 ACC327704:ACC327705 SG327704:SG327705 IK327704:IK327705 F327704:F327705 WUW262168:WUW262169 WLA262168:WLA262169 WBE262168:WBE262169 VRI262168:VRI262169 VHM262168:VHM262169 UXQ262168:UXQ262169 UNU262168:UNU262169 UDY262168:UDY262169 TUC262168:TUC262169 TKG262168:TKG262169 TAK262168:TAK262169 SQO262168:SQO262169 SGS262168:SGS262169 RWW262168:RWW262169 RNA262168:RNA262169 RDE262168:RDE262169 QTI262168:QTI262169 QJM262168:QJM262169 PZQ262168:PZQ262169 PPU262168:PPU262169 PFY262168:PFY262169 OWC262168:OWC262169 OMG262168:OMG262169 OCK262168:OCK262169 NSO262168:NSO262169 NIS262168:NIS262169 MYW262168:MYW262169 MPA262168:MPA262169 MFE262168:MFE262169 LVI262168:LVI262169 LLM262168:LLM262169 LBQ262168:LBQ262169 KRU262168:KRU262169 KHY262168:KHY262169 JYC262168:JYC262169 JOG262168:JOG262169 JEK262168:JEK262169 IUO262168:IUO262169 IKS262168:IKS262169 IAW262168:IAW262169 HRA262168:HRA262169 HHE262168:HHE262169 GXI262168:GXI262169 GNM262168:GNM262169 GDQ262168:GDQ262169 FTU262168:FTU262169 FJY262168:FJY262169 FAC262168:FAC262169 EQG262168:EQG262169 EGK262168:EGK262169 DWO262168:DWO262169 DMS262168:DMS262169 DCW262168:DCW262169 CTA262168:CTA262169 CJE262168:CJE262169 BZI262168:BZI262169 BPM262168:BPM262169 BFQ262168:BFQ262169 AVU262168:AVU262169 ALY262168:ALY262169 ACC262168:ACC262169 SG262168:SG262169 IK262168:IK262169 F262168:F262169 WUW196632:WUW196633 WLA196632:WLA196633 WBE196632:WBE196633 VRI196632:VRI196633 VHM196632:VHM196633 UXQ196632:UXQ196633 UNU196632:UNU196633 UDY196632:UDY196633 TUC196632:TUC196633 TKG196632:TKG196633 TAK196632:TAK196633 SQO196632:SQO196633 SGS196632:SGS196633 RWW196632:RWW196633 RNA196632:RNA196633 RDE196632:RDE196633 QTI196632:QTI196633 QJM196632:QJM196633 PZQ196632:PZQ196633 PPU196632:PPU196633 PFY196632:PFY196633 OWC196632:OWC196633 OMG196632:OMG196633 OCK196632:OCK196633 NSO196632:NSO196633 NIS196632:NIS196633 MYW196632:MYW196633 MPA196632:MPA196633 MFE196632:MFE196633 LVI196632:LVI196633 LLM196632:LLM196633 LBQ196632:LBQ196633 KRU196632:KRU196633 KHY196632:KHY196633 JYC196632:JYC196633 JOG196632:JOG196633 JEK196632:JEK196633 IUO196632:IUO196633 IKS196632:IKS196633 IAW196632:IAW196633 HRA196632:HRA196633 HHE196632:HHE196633 GXI196632:GXI196633 GNM196632:GNM196633 GDQ196632:GDQ196633 FTU196632:FTU196633 FJY196632:FJY196633 FAC196632:FAC196633 EQG196632:EQG196633 EGK196632:EGK196633 DWO196632:DWO196633 DMS196632:DMS196633 DCW196632:DCW196633 CTA196632:CTA196633 CJE196632:CJE196633 BZI196632:BZI196633 BPM196632:BPM196633 BFQ196632:BFQ196633 AVU196632:AVU196633 ALY196632:ALY196633 ACC196632:ACC196633 SG196632:SG196633 IK196632:IK196633 F196632:F196633 WUW131096:WUW131097 WLA131096:WLA131097 WBE131096:WBE131097 VRI131096:VRI131097 VHM131096:VHM131097 UXQ131096:UXQ131097 UNU131096:UNU131097 UDY131096:UDY131097 TUC131096:TUC131097 TKG131096:TKG131097 TAK131096:TAK131097 SQO131096:SQO131097 SGS131096:SGS131097 RWW131096:RWW131097 RNA131096:RNA131097 RDE131096:RDE131097 QTI131096:QTI131097 QJM131096:QJM131097 PZQ131096:PZQ131097 PPU131096:PPU131097 PFY131096:PFY131097 OWC131096:OWC131097 OMG131096:OMG131097 OCK131096:OCK131097 NSO131096:NSO131097 NIS131096:NIS131097 MYW131096:MYW131097 MPA131096:MPA131097 MFE131096:MFE131097 LVI131096:LVI131097 LLM131096:LLM131097 LBQ131096:LBQ131097 KRU131096:KRU131097 KHY131096:KHY131097 JYC131096:JYC131097 JOG131096:JOG131097 JEK131096:JEK131097 IUO131096:IUO131097 IKS131096:IKS131097 IAW131096:IAW131097 HRA131096:HRA131097 HHE131096:HHE131097 GXI131096:GXI131097 GNM131096:GNM131097 GDQ131096:GDQ131097 FTU131096:FTU131097 FJY131096:FJY131097 FAC131096:FAC131097 EQG131096:EQG131097 EGK131096:EGK131097 DWO131096:DWO131097 DMS131096:DMS131097 DCW131096:DCW131097 CTA131096:CTA131097 CJE131096:CJE131097 BZI131096:BZI131097 BPM131096:BPM131097 BFQ131096:BFQ131097 AVU131096:AVU131097 ALY131096:ALY131097 ACC131096:ACC131097 SG131096:SG131097 IK131096:IK131097 F131096:F131097 WUW65560:WUW65561 WLA65560:WLA65561 WBE65560:WBE65561 VRI65560:VRI65561 VHM65560:VHM65561 UXQ65560:UXQ65561 UNU65560:UNU65561 UDY65560:UDY65561 TUC65560:TUC65561 TKG65560:TKG65561 TAK65560:TAK65561 SQO65560:SQO65561 SGS65560:SGS65561 RWW65560:RWW65561 RNA65560:RNA65561 RDE65560:RDE65561 QTI65560:QTI65561 QJM65560:QJM65561 PZQ65560:PZQ65561 PPU65560:PPU65561 PFY65560:PFY65561 OWC65560:OWC65561 OMG65560:OMG65561 OCK65560:OCK65561 NSO65560:NSO65561 NIS65560:NIS65561 MYW65560:MYW65561 MPA65560:MPA65561 MFE65560:MFE65561 LVI65560:LVI65561 LLM65560:LLM65561 LBQ65560:LBQ65561 KRU65560:KRU65561 KHY65560:KHY65561 JYC65560:JYC65561 JOG65560:JOG65561 JEK65560:JEK65561 IUO65560:IUO65561 IKS65560:IKS65561 IAW65560:IAW65561 HRA65560:HRA65561 HHE65560:HHE65561 GXI65560:GXI65561 GNM65560:GNM65561 GDQ65560:GDQ65561 FTU65560:FTU65561 FJY65560:FJY65561 FAC65560:FAC65561 EQG65560:EQG65561 EGK65560:EGK65561 DWO65560:DWO65561 DMS65560:DMS65561 DCW65560:DCW65561 CTA65560:CTA65561 CJE65560:CJE65561 BZI65560:BZI65561 BPM65560:BPM65561 BFQ65560:BFQ65561 AVU65560:AVU65561 ALY65560:ALY65561 ACC65560:ACC65561 SG65560:SG65561 IK65560:IK65561 F65560:F65561 WUW16:WUW17 WLA16:WLA17 WBE16:WBE17 VRI16:VRI17 VHM16:VHM17 UXQ16:UXQ17 UNU16:UNU17 UDY16:UDY17 TUC16:TUC17 TKG16:TKG17 TAK16:TAK17 SQO16:SQO17 SGS16:SGS17 RWW16:RWW17 RNA16:RNA17 RDE16:RDE17 QTI16:QTI17 QJM16:QJM17 PZQ16:PZQ17 PPU16:PPU17 PFY16:PFY17 OWC16:OWC17 OMG16:OMG17 OCK16:OCK17 NSO16:NSO17 NIS16:NIS17 MYW16:MYW17 MPA16:MPA17 MFE16:MFE17 LVI16:LVI17 LLM16:LLM17 LBQ16:LBQ17 KRU16:KRU17 KHY16:KHY17 JYC16:JYC17 JOG16:JOG17 JEK16:JEK17 IUO16:IUO17 IKS16:IKS17 IAW16:IAW17 HRA16:HRA17 HHE16:HHE17 GXI16:GXI17 GNM16:GNM17 GDQ16:GDQ17 FTU16:FTU17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酸素計_ガス濃度計 修理依頼票</vt:lpstr>
      <vt:lpstr>'酸素計_ガス濃度計 修理依頼票'!Print_Area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 Etsuko</dc:creator>
  <cp:lastModifiedBy>Fujimoto, Etsuko</cp:lastModifiedBy>
  <cp:lastPrinted>2022-04-12T07:25:38Z</cp:lastPrinted>
  <dcterms:created xsi:type="dcterms:W3CDTF">2022-04-06T04:24:22Z</dcterms:created>
  <dcterms:modified xsi:type="dcterms:W3CDTF">2022-04-12T07:39:17Z</dcterms:modified>
</cp:coreProperties>
</file>